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10" activeTab="0"/>
  </bookViews>
  <sheets>
    <sheet name="長期　依頼書" sheetId="1" r:id="rId1"/>
  </sheets>
  <definedNames>
    <definedName name="_xlnm.Print_Area" localSheetId="0">'長期　依頼書'!$A$1:$V$102</definedName>
  </definedNames>
  <calcPr fullCalcOnLoad="1"/>
</workbook>
</file>

<file path=xl/sharedStrings.xml><?xml version="1.0" encoding="utf-8"?>
<sst xmlns="http://schemas.openxmlformats.org/spreadsheetml/2006/main" count="65" uniqueCount="43">
  <si>
    <t>印</t>
  </si>
  <si>
    <t>一般財団法人　大阪住宅センター　殿</t>
  </si>
  <si>
    <t>依頼者の住所又は</t>
  </si>
  <si>
    <t>主たる事務所の所在地</t>
  </si>
  <si>
    <t>依頼者の氏名又は名称</t>
  </si>
  <si>
    <t>代理者の住所又は</t>
  </si>
  <si>
    <t>代理者の氏名又は名称</t>
  </si>
  <si>
    <t>※受付欄</t>
  </si>
  <si>
    <t>依頼受理者印</t>
  </si>
  <si>
    <t>( 新　築　/　増　築・改　築）</t>
  </si>
  <si>
    <t>記</t>
  </si>
  <si>
    <t>１．依頼者が法人である場合には、代表者の氏名を併せて記載してください。</t>
  </si>
  <si>
    <t>２．依頼者の氏名（法人にあってはその代表者の氏名）の記載を自署で行う場合においては、</t>
  </si>
  <si>
    <t>　　押印を省略することができます。</t>
  </si>
  <si>
    <t>３．代理者が存しない場合については、代理者の部分は空欄としてください。</t>
  </si>
  <si>
    <t>（注意）</t>
  </si>
  <si>
    <t>４．工事種別において該当するもの（新築、増築・改築）に○を付けてください。</t>
  </si>
  <si>
    <t>長期優良住宅建築等計画の変更に係る技術的審査依頼書</t>
  </si>
  <si>
    <t>　　【計画を変更する住宅の適合書】</t>
  </si>
  <si>
    <t>２.適合証交付年月日</t>
  </si>
  <si>
    <t>３.適合証を交付した者</t>
  </si>
  <si>
    <t>４.当初適合時の工事種別</t>
  </si>
  <si>
    <t>５.変更の概要</t>
  </si>
  <si>
    <t>６.変更の対象となる認定申請書の申請日</t>
  </si>
  <si>
    <t>７.建築工事着手（予定）年月日</t>
  </si>
  <si>
    <t>※料金欄</t>
  </si>
  <si>
    <t>号</t>
  </si>
  <si>
    <t>長期優良住宅建築等計画に係る技術的審査依頼書（複数依頼者）</t>
  </si>
  <si>
    <t>複数依頼者の概要</t>
  </si>
  <si>
    <t>依頼者２</t>
  </si>
  <si>
    <t>依頼者３</t>
  </si>
  <si>
    <t>依頼者４</t>
  </si>
  <si>
    <t>依頼者５</t>
  </si>
  <si>
    <t>依頼者６</t>
  </si>
  <si>
    <t>第                (変更)</t>
  </si>
  <si>
    <t xml:space="preserve">   下記の住宅ついて、長期優良住宅建築等計画に係る技術的審査業務規程第６条に基づき、変更の</t>
  </si>
  <si>
    <t>技術的審査を依頼します。この依頼書及び添付図書に記載の事項は、事実に相違ありません。</t>
  </si>
  <si>
    <t>１.適合証交付番号</t>
  </si>
  <si>
    <t>第　　　　　　　　　　　　　　　　号</t>
  </si>
  <si>
    <t>一般財団法人　大阪住宅センター</t>
  </si>
  <si>
    <t>　　年　　月　　日</t>
  </si>
  <si>
    <t>　　　　年　　月　　日</t>
  </si>
  <si>
    <t>　　　　年　　月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</si>
</sst>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left" shrinkToFit="1"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8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shrinkToFit="1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02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4.625" defaultRowHeight="13.5"/>
  <cols>
    <col min="1" max="1" width="5.625" style="1" customWidth="1"/>
    <col min="2" max="2" width="2.50390625" style="1" customWidth="1"/>
    <col min="3" max="3" width="6.50390625" style="1" customWidth="1"/>
    <col min="4" max="5" width="4.625" style="1" customWidth="1"/>
    <col min="6" max="6" width="5.25390625" style="1" customWidth="1"/>
    <col min="7" max="7" width="3.375" style="1" customWidth="1"/>
    <col min="8" max="8" width="4.625" style="1" customWidth="1"/>
    <col min="9" max="9" width="7.625" style="1" customWidth="1"/>
    <col min="10" max="10" width="2.75390625" style="1" customWidth="1"/>
    <col min="11" max="11" width="4.875" style="1" customWidth="1"/>
    <col min="12" max="12" width="3.125" style="1" customWidth="1"/>
    <col min="13" max="13" width="7.625" style="1" customWidth="1"/>
    <col min="14" max="14" width="3.50390625" style="1" customWidth="1"/>
    <col min="15" max="15" width="3.375" style="1" customWidth="1"/>
    <col min="16" max="16" width="4.625" style="1" customWidth="1"/>
    <col min="17" max="17" width="3.125" style="1" customWidth="1"/>
    <col min="18" max="18" width="3.625" style="1" customWidth="1"/>
    <col min="19" max="19" width="3.00390625" style="1" customWidth="1"/>
    <col min="20" max="20" width="1.625" style="1" customWidth="1"/>
    <col min="21" max="21" width="1.37890625" style="1" customWidth="1"/>
    <col min="22" max="22" width="3.50390625" style="1" customWidth="1"/>
    <col min="23" max="16384" width="4.625" style="1" customWidth="1"/>
  </cols>
  <sheetData>
    <row r="1" ht="9" customHeight="1"/>
    <row r="2" spans="1:21" s="2" customFormat="1" ht="15.75" customHeight="1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ht="15.75" customHeight="1">
      <c r="A3" s="33" t="s">
        <v>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4:19" s="4" customFormat="1" ht="13.5" customHeight="1">
      <c r="N5" s="37" t="s">
        <v>40</v>
      </c>
      <c r="O5" s="37"/>
      <c r="P5" s="37"/>
      <c r="Q5" s="37"/>
      <c r="R5" s="37"/>
      <c r="S5" s="37"/>
    </row>
    <row r="6" ht="13.5" customHeight="1"/>
    <row r="7" ht="13.5" customHeight="1">
      <c r="B7" s="1" t="s">
        <v>1</v>
      </c>
    </row>
    <row r="8" ht="13.5" customHeight="1"/>
    <row r="9" spans="7:9" ht="13.5" customHeight="1">
      <c r="G9" s="5"/>
      <c r="I9" s="3" t="s">
        <v>2</v>
      </c>
    </row>
    <row r="10" spans="7:9" ht="13.5" customHeight="1">
      <c r="G10" s="5"/>
      <c r="I10" s="3" t="s">
        <v>3</v>
      </c>
    </row>
    <row r="11" spans="7:19" ht="13.5" customHeight="1">
      <c r="G11" s="5"/>
      <c r="I11" s="3" t="s">
        <v>4</v>
      </c>
      <c r="S11" s="1" t="s">
        <v>0</v>
      </c>
    </row>
    <row r="12" ht="13.5" customHeight="1"/>
    <row r="13" ht="13.5" customHeight="1"/>
    <row r="14" spans="7:9" ht="13.5" customHeight="1">
      <c r="G14" s="5"/>
      <c r="I14" s="3" t="s">
        <v>5</v>
      </c>
    </row>
    <row r="15" spans="7:9" ht="13.5" customHeight="1">
      <c r="G15" s="5"/>
      <c r="I15" s="3" t="s">
        <v>3</v>
      </c>
    </row>
    <row r="16" spans="7:19" ht="13.5" customHeight="1">
      <c r="G16" s="5"/>
      <c r="I16" s="3" t="s">
        <v>6</v>
      </c>
      <c r="S16" s="1" t="s">
        <v>0</v>
      </c>
    </row>
    <row r="17" ht="13.5" customHeight="1"/>
    <row r="18" ht="13.5" customHeight="1"/>
    <row r="19" ht="13.5" customHeight="1"/>
    <row r="20" s="4" customFormat="1" ht="13.5" customHeight="1">
      <c r="B20" s="10" t="s">
        <v>35</v>
      </c>
    </row>
    <row r="21" s="4" customFormat="1" ht="13.5" customHeight="1">
      <c r="B21" s="10" t="s">
        <v>36</v>
      </c>
    </row>
    <row r="22" s="4" customFormat="1" ht="13.5" customHeight="1">
      <c r="B22" s="10"/>
    </row>
    <row r="23" ht="13.5" customHeight="1"/>
    <row r="24" spans="1:22" ht="13.5" customHeight="1">
      <c r="A24" s="33" t="s">
        <v>10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1:22" ht="13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ht="13.5" customHeight="1"/>
    <row r="27" spans="1:8" s="4" customFormat="1" ht="13.5" customHeight="1">
      <c r="A27" s="8" t="s">
        <v>18</v>
      </c>
      <c r="B27" s="20"/>
      <c r="C27" s="20"/>
      <c r="D27" s="20"/>
      <c r="E27" s="20"/>
      <c r="F27" s="20"/>
      <c r="G27" s="20"/>
      <c r="H27" s="20"/>
    </row>
    <row r="28" spans="1:16" s="10" customFormat="1" ht="13.5" customHeight="1">
      <c r="A28" s="9"/>
      <c r="B28" s="10" t="s">
        <v>37</v>
      </c>
      <c r="H28" s="36" t="s">
        <v>38</v>
      </c>
      <c r="I28" s="36"/>
      <c r="J28" s="36"/>
      <c r="K28" s="36"/>
      <c r="L28" s="36"/>
      <c r="M28" s="36"/>
      <c r="N28" s="36"/>
      <c r="O28" s="36"/>
      <c r="P28" s="36"/>
    </row>
    <row r="29" s="10" customFormat="1" ht="13.5" customHeight="1">
      <c r="A29" s="9"/>
    </row>
    <row r="30" spans="2:15" s="10" customFormat="1" ht="13.5" customHeight="1">
      <c r="B30" s="10" t="s">
        <v>19</v>
      </c>
      <c r="H30" s="36" t="s">
        <v>41</v>
      </c>
      <c r="I30" s="36"/>
      <c r="J30" s="36"/>
      <c r="K30" s="36"/>
      <c r="L30" s="36"/>
      <c r="M30" s="36"/>
      <c r="N30" s="36"/>
      <c r="O30" s="36"/>
    </row>
    <row r="31" s="10" customFormat="1" ht="13.5" customHeight="1"/>
    <row r="32" spans="2:15" s="10" customFormat="1" ht="13.5" customHeight="1">
      <c r="B32" s="10" t="s">
        <v>20</v>
      </c>
      <c r="H32" s="36" t="s">
        <v>39</v>
      </c>
      <c r="I32" s="36"/>
      <c r="J32" s="36"/>
      <c r="K32" s="36"/>
      <c r="L32" s="36"/>
      <c r="M32" s="36"/>
      <c r="N32" s="36"/>
      <c r="O32" s="36"/>
    </row>
    <row r="33" s="10" customFormat="1" ht="13.5" customHeight="1"/>
    <row r="34" s="10" customFormat="1" ht="13.5" customHeight="1">
      <c r="B34" s="10" t="s">
        <v>21</v>
      </c>
    </row>
    <row r="35" s="10" customFormat="1" ht="13.5" customHeight="1"/>
    <row r="36" spans="2:10" s="10" customFormat="1" ht="13.5" customHeight="1">
      <c r="B36" s="10" t="s">
        <v>22</v>
      </c>
      <c r="C36" s="9"/>
      <c r="G36" s="9"/>
      <c r="H36" s="32"/>
      <c r="I36" s="32"/>
      <c r="J36" s="32"/>
    </row>
    <row r="37" spans="3:10" s="10" customFormat="1" ht="13.5" customHeight="1">
      <c r="C37" s="9"/>
      <c r="G37" s="9"/>
      <c r="H37" s="19"/>
      <c r="I37" s="19"/>
      <c r="J37" s="19"/>
    </row>
    <row r="38" s="10" customFormat="1" ht="13.5" customHeight="1">
      <c r="B38" s="10" t="s">
        <v>23</v>
      </c>
    </row>
    <row r="39" s="10" customFormat="1" ht="13.5" customHeight="1"/>
    <row r="40" s="10" customFormat="1" ht="13.5" customHeight="1">
      <c r="B40" s="10" t="s">
        <v>24</v>
      </c>
    </row>
    <row r="41" s="10" customFormat="1" ht="13.5" customHeight="1">
      <c r="B41" s="9"/>
    </row>
    <row r="42" s="10" customFormat="1" ht="13.5" customHeight="1">
      <c r="B42" s="9"/>
    </row>
    <row r="43" spans="2:20" s="4" customFormat="1" ht="24.75" customHeight="1">
      <c r="B43" s="11" t="s">
        <v>7</v>
      </c>
      <c r="C43" s="12"/>
      <c r="D43" s="12"/>
      <c r="E43" s="12"/>
      <c r="F43" s="12"/>
      <c r="G43" s="12"/>
      <c r="H43" s="23"/>
      <c r="I43" s="13" t="s">
        <v>25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5"/>
    </row>
    <row r="44" spans="2:20" s="4" customFormat="1" ht="24.75" customHeight="1">
      <c r="B44" s="11"/>
      <c r="C44" s="29" t="s">
        <v>42</v>
      </c>
      <c r="D44" s="29"/>
      <c r="E44" s="29"/>
      <c r="F44" s="29"/>
      <c r="G44" s="29"/>
      <c r="H44" s="30"/>
      <c r="I44" s="25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4"/>
    </row>
    <row r="45" spans="2:20" s="4" customFormat="1" ht="24.75" customHeight="1">
      <c r="B45" s="11"/>
      <c r="C45" s="34" t="s">
        <v>34</v>
      </c>
      <c r="D45" s="35"/>
      <c r="E45" s="35"/>
      <c r="F45" s="35"/>
      <c r="G45" s="35"/>
      <c r="H45" s="28" t="s">
        <v>26</v>
      </c>
      <c r="I45" s="25"/>
      <c r="J45" s="26"/>
      <c r="K45" s="26"/>
      <c r="L45" s="27"/>
      <c r="M45" s="27"/>
      <c r="N45" s="27"/>
      <c r="O45" s="27"/>
      <c r="P45" s="26"/>
      <c r="Q45" s="26"/>
      <c r="R45" s="26"/>
      <c r="S45" s="26"/>
      <c r="T45" s="24"/>
    </row>
    <row r="46" spans="2:20" s="4" customFormat="1" ht="24.75" customHeight="1">
      <c r="B46" s="11" t="s">
        <v>8</v>
      </c>
      <c r="C46" s="12"/>
      <c r="D46" s="12"/>
      <c r="E46" s="16"/>
      <c r="F46" s="16"/>
      <c r="G46" s="16"/>
      <c r="H46" s="17"/>
      <c r="I46" s="6"/>
      <c r="J46" s="6"/>
      <c r="K46" s="21"/>
      <c r="L46" s="22"/>
      <c r="M46" s="22"/>
      <c r="N46" s="22"/>
      <c r="O46" s="22"/>
      <c r="P46" s="21"/>
      <c r="Q46" s="6"/>
      <c r="R46" s="6"/>
      <c r="S46" s="6"/>
      <c r="T46" s="17"/>
    </row>
    <row r="47" spans="11:16" s="5" customFormat="1" ht="13.5" customHeight="1">
      <c r="K47" s="2"/>
      <c r="L47" s="4"/>
      <c r="M47" s="4"/>
      <c r="N47" s="4"/>
      <c r="O47" s="4"/>
      <c r="P47" s="2"/>
    </row>
    <row r="53" s="2" customFormat="1" ht="14.25">
      <c r="D53" s="2" t="s">
        <v>27</v>
      </c>
    </row>
    <row r="54" s="4" customFormat="1" ht="12"/>
    <row r="55" s="4" customFormat="1" ht="12"/>
    <row r="56" s="4" customFormat="1" ht="12"/>
    <row r="57" spans="2:19" s="4" customFormat="1" ht="12">
      <c r="B57" s="6" t="s">
        <v>28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6"/>
      <c r="S57" s="26"/>
    </row>
    <row r="58" s="4" customFormat="1" ht="12"/>
    <row r="59" spans="2:4" s="4" customFormat="1" ht="12">
      <c r="B59" s="4" t="s">
        <v>29</v>
      </c>
      <c r="D59" s="4" t="s">
        <v>2</v>
      </c>
    </row>
    <row r="60" s="4" customFormat="1" ht="12">
      <c r="D60" s="4" t="s">
        <v>3</v>
      </c>
    </row>
    <row r="61" s="4" customFormat="1" ht="12"/>
    <row r="62" spans="2:19" s="4" customFormat="1" ht="12">
      <c r="B62" s="26"/>
      <c r="C62" s="26"/>
      <c r="D62" s="26" t="s">
        <v>4</v>
      </c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 t="s">
        <v>0</v>
      </c>
      <c r="R62" s="26"/>
      <c r="S62" s="26"/>
    </row>
    <row r="63" spans="2:19" s="4" customFormat="1" ht="12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6"/>
      <c r="S63" s="26"/>
    </row>
    <row r="64" s="4" customFormat="1" ht="12"/>
    <row r="65" spans="2:4" s="4" customFormat="1" ht="12">
      <c r="B65" s="4" t="s">
        <v>30</v>
      </c>
      <c r="D65" s="4" t="s">
        <v>2</v>
      </c>
    </row>
    <row r="66" s="4" customFormat="1" ht="12">
      <c r="D66" s="4" t="s">
        <v>3</v>
      </c>
    </row>
    <row r="67" s="4" customFormat="1" ht="12"/>
    <row r="68" spans="2:19" s="4" customFormat="1" ht="12">
      <c r="B68" s="26"/>
      <c r="C68" s="26"/>
      <c r="D68" s="26" t="s">
        <v>4</v>
      </c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 t="s">
        <v>0</v>
      </c>
      <c r="R68" s="26"/>
      <c r="S68" s="26"/>
    </row>
    <row r="69" spans="2:19" s="4" customFormat="1" ht="12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26"/>
      <c r="S69" s="26"/>
    </row>
    <row r="70" spans="2:19" s="4" customFormat="1" ht="12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</row>
    <row r="71" spans="2:4" s="4" customFormat="1" ht="12">
      <c r="B71" s="4" t="s">
        <v>31</v>
      </c>
      <c r="D71" s="4" t="s">
        <v>2</v>
      </c>
    </row>
    <row r="72" s="4" customFormat="1" ht="12">
      <c r="D72" s="4" t="s">
        <v>3</v>
      </c>
    </row>
    <row r="73" s="4" customFormat="1" ht="12"/>
    <row r="74" spans="2:19" s="4" customFormat="1" ht="12">
      <c r="B74" s="26"/>
      <c r="C74" s="26"/>
      <c r="D74" s="26" t="s">
        <v>4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 t="s">
        <v>0</v>
      </c>
      <c r="R74" s="26"/>
      <c r="S74" s="26"/>
    </row>
    <row r="75" spans="2:19" s="4" customFormat="1" ht="1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26"/>
      <c r="S75" s="26"/>
    </row>
    <row r="76" spans="2:19" s="4" customFormat="1" ht="12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</row>
    <row r="77" spans="2:4" s="4" customFormat="1" ht="12">
      <c r="B77" s="4" t="s">
        <v>32</v>
      </c>
      <c r="D77" s="4" t="s">
        <v>2</v>
      </c>
    </row>
    <row r="78" s="4" customFormat="1" ht="12">
      <c r="D78" s="4" t="s">
        <v>3</v>
      </c>
    </row>
    <row r="79" s="4" customFormat="1" ht="12"/>
    <row r="80" spans="2:19" s="4" customFormat="1" ht="12">
      <c r="B80" s="26"/>
      <c r="C80" s="26"/>
      <c r="D80" s="26" t="s">
        <v>4</v>
      </c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 t="s">
        <v>0</v>
      </c>
      <c r="R80" s="26"/>
      <c r="S80" s="26"/>
    </row>
    <row r="81" spans="2:19" s="4" customFormat="1" ht="12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26"/>
      <c r="S81" s="26"/>
    </row>
    <row r="82" spans="2:19" s="4" customFormat="1" ht="12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</row>
    <row r="83" spans="2:4" s="4" customFormat="1" ht="12">
      <c r="B83" s="4" t="s">
        <v>33</v>
      </c>
      <c r="D83" s="4" t="s">
        <v>2</v>
      </c>
    </row>
    <row r="84" s="4" customFormat="1" ht="12">
      <c r="D84" s="4" t="s">
        <v>3</v>
      </c>
    </row>
    <row r="85" s="4" customFormat="1" ht="12"/>
    <row r="86" spans="2:19" s="4" customFormat="1" ht="12">
      <c r="B86" s="26"/>
      <c r="C86" s="26"/>
      <c r="D86" s="26" t="s">
        <v>4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 t="s">
        <v>0</v>
      </c>
      <c r="R86" s="26"/>
      <c r="S86" s="26"/>
    </row>
    <row r="87" spans="2:19" s="4" customFormat="1" ht="12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26"/>
      <c r="S87" s="26"/>
    </row>
    <row r="88" s="4" customFormat="1" ht="12"/>
    <row r="89" s="4" customFormat="1" ht="12"/>
    <row r="90" s="4" customFormat="1" ht="12"/>
    <row r="91" s="4" customFormat="1" ht="12"/>
    <row r="92" s="4" customFormat="1" ht="12"/>
    <row r="93" ht="13.5">
      <c r="B93" s="1" t="s">
        <v>15</v>
      </c>
    </row>
    <row r="94" ht="13.5" customHeight="1">
      <c r="B94" s="18" t="s">
        <v>11</v>
      </c>
    </row>
    <row r="95" spans="2:22" ht="13.5">
      <c r="B95" s="18" t="s">
        <v>12</v>
      </c>
      <c r="O95" s="3"/>
      <c r="P95" s="3"/>
      <c r="Q95" s="3"/>
      <c r="R95" s="3"/>
      <c r="S95" s="3"/>
      <c r="T95" s="3"/>
      <c r="V95" s="3"/>
    </row>
    <row r="96" spans="2:22" ht="13.5">
      <c r="B96" s="18" t="s">
        <v>13</v>
      </c>
      <c r="O96" s="3"/>
      <c r="P96" s="3"/>
      <c r="Q96" s="3"/>
      <c r="R96" s="3"/>
      <c r="S96" s="3"/>
      <c r="T96" s="3"/>
      <c r="V96" s="3"/>
    </row>
    <row r="97" spans="2:22" ht="13.5">
      <c r="B97" s="18" t="s">
        <v>14</v>
      </c>
      <c r="O97" s="3"/>
      <c r="P97" s="3"/>
      <c r="Q97" s="3"/>
      <c r="R97" s="3"/>
      <c r="S97" s="3"/>
      <c r="T97" s="3"/>
      <c r="V97" s="3"/>
    </row>
    <row r="98" spans="2:22" ht="13.5">
      <c r="B98" s="10" t="s">
        <v>16</v>
      </c>
      <c r="O98" s="3"/>
      <c r="P98" s="3"/>
      <c r="Q98" s="3"/>
      <c r="R98" s="3"/>
      <c r="S98" s="3"/>
      <c r="T98" s="3"/>
      <c r="V98" s="3"/>
    </row>
    <row r="99" ht="13.5">
      <c r="B99" s="18"/>
    </row>
    <row r="100" ht="13.5">
      <c r="B100" s="18"/>
    </row>
    <row r="101" ht="13.5">
      <c r="B101" s="10"/>
    </row>
    <row r="102" ht="13.5">
      <c r="B102" s="10"/>
    </row>
  </sheetData>
  <sheetProtection/>
  <mergeCells count="10">
    <mergeCell ref="C44:H44"/>
    <mergeCell ref="A2:U2"/>
    <mergeCell ref="H36:J36"/>
    <mergeCell ref="A3:U3"/>
    <mergeCell ref="A24:V24"/>
    <mergeCell ref="C45:G45"/>
    <mergeCell ref="H28:P28"/>
    <mergeCell ref="H30:O30"/>
    <mergeCell ref="H32:O32"/>
    <mergeCell ref="N5:S5"/>
  </mergeCells>
  <dataValidations count="1">
    <dataValidation type="list" allowBlank="1" showInputMessage="1" showErrorMessage="1" sqref="A28:A29 G36:G37 B41:B42">
      <formula1>"■,□"</formula1>
    </dataValidation>
  </dataValidations>
  <printOptions horizontalCentered="1"/>
  <pageMargins left="0.7086614173228347" right="0.5118110236220472" top="1.141732283464567" bottom="0.9448818897637796" header="0.31496062992125984" footer="0.31496062992125984"/>
  <pageSetup horizontalDpi="300" verticalDpi="300" orientation="portrait" paperSize="9" scale="99" r:id="rId1"/>
  <headerFooter>
    <oddHeader>&amp;R&amp;9（別記様式第3号）</oddHeader>
    <oddFooter>&amp;R&amp;"HG丸ｺﾞｼｯｸM-PRO,標準"&amp;6（一財）大阪住宅センター（2019.04）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（財）大阪住宅センター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t_katou</dc:creator>
  <cp:keywords/>
  <dc:description/>
  <cp:lastModifiedBy>yamada</cp:lastModifiedBy>
  <cp:lastPrinted>2019-03-17T06:10:59Z</cp:lastPrinted>
  <dcterms:created xsi:type="dcterms:W3CDTF">2009-05-21T09:34:35Z</dcterms:created>
  <dcterms:modified xsi:type="dcterms:W3CDTF">2019-03-29T06:28:08Z</dcterms:modified>
  <cp:category/>
  <cp:version/>
  <cp:contentType/>
  <cp:contentStatus/>
</cp:coreProperties>
</file>