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N-server\評価共有\☆評価Daily\改元に伴う様式変更等\ケーエスアイ HP改修用データフォルダ(H31.03.28)\03 (新)次世代住宅ポイント制度\"/>
    </mc:Choice>
  </mc:AlternateContent>
  <xr:revisionPtr revIDLastSave="0" documentId="13_ncr:1_{3337E22C-C101-4579-9400-38FFB1CAF637}" xr6:coauthVersionLast="41" xr6:coauthVersionMax="41" xr10:uidLastSave="{00000000-0000-0000-0000-000000000000}"/>
  <bookViews>
    <workbookView xWindow="-120" yWindow="-120" windowWidth="19440" windowHeight="15000" tabRatio="946" xr2:uid="{00000000-000D-0000-FFFF-FFFF00000000}"/>
  </bookViews>
  <sheets>
    <sheet name="次世代住宅P（構造）" sheetId="21" r:id="rId1"/>
    <sheet name="次世代住宅P (省エネ)" sheetId="22" r:id="rId2"/>
    <sheet name="次世代住宅P (高齢者)" sheetId="23" r:id="rId3"/>
    <sheet name="次世代住宅P（劣化・維持管理）" sheetId="24" r:id="rId4"/>
  </sheets>
  <definedNames>
    <definedName name="_xlnm.Print_Area" localSheetId="1">'次世代住宅P (省エネ)'!$A$1:$AO$55</definedName>
    <definedName name="_xlnm.Print_Area" localSheetId="3">'次世代住宅P（劣化・維持管理）'!$A$1:$AO$44</definedName>
  </definedNames>
  <calcPr calcId="152511" calcMode="manual"/>
</workbook>
</file>

<file path=xl/sharedStrings.xml><?xml version="1.0" encoding="utf-8"?>
<sst xmlns="http://schemas.openxmlformats.org/spreadsheetml/2006/main" count="1025" uniqueCount="394">
  <si>
    <t>(</t>
    <phoneticPr fontId="2"/>
  </si>
  <si>
    <t>）</t>
    <phoneticPr fontId="2"/>
  </si>
  <si>
    <t>・</t>
    <phoneticPr fontId="2"/>
  </si>
  <si>
    <t>)</t>
    <phoneticPr fontId="2"/>
  </si>
  <si>
    <t>（</t>
    <phoneticPr fontId="2"/>
  </si>
  <si>
    <t>□</t>
  </si>
  <si>
    <t>評価方法</t>
    <rPh sb="0" eb="2">
      <t>ヒョウカ</t>
    </rPh>
    <rPh sb="2" eb="4">
      <t>ホウホウ</t>
    </rPh>
    <phoneticPr fontId="2"/>
  </si>
  <si>
    <t>この欄は記入しないでください。↓</t>
    <rPh sb="2" eb="3">
      <t>ラン</t>
    </rPh>
    <rPh sb="4" eb="6">
      <t>キニュウ</t>
    </rPh>
    <phoneticPr fontId="2"/>
  </si>
  <si>
    <t>性能表示事項</t>
    <rPh sb="0" eb="1">
      <t>セイ</t>
    </rPh>
    <rPh sb="1" eb="2">
      <t>ノウ</t>
    </rPh>
    <rPh sb="2" eb="3">
      <t>オモテ</t>
    </rPh>
    <rPh sb="3" eb="4">
      <t>シメス</t>
    </rPh>
    <rPh sb="4" eb="6">
      <t>ジコウ</t>
    </rPh>
    <phoneticPr fontId="2"/>
  </si>
  <si>
    <t>自己評価結果</t>
    <rPh sb="0" eb="2">
      <t>ジコ</t>
    </rPh>
    <rPh sb="2" eb="4">
      <t>ヒョウカ</t>
    </rPh>
    <rPh sb="4" eb="6">
      <t>ケッカ</t>
    </rPh>
    <phoneticPr fontId="2"/>
  </si>
  <si>
    <t>確認項目</t>
    <rPh sb="0" eb="2">
      <t>カクニン</t>
    </rPh>
    <rPh sb="2" eb="4">
      <t>コウモク</t>
    </rPh>
    <phoneticPr fontId="2"/>
  </si>
  <si>
    <t>設 計 内 容 説 明 欄</t>
    <rPh sb="0" eb="1">
      <t>セツ</t>
    </rPh>
    <rPh sb="2" eb="3">
      <t>ケイ</t>
    </rPh>
    <rPh sb="4" eb="5">
      <t>ウチ</t>
    </rPh>
    <rPh sb="6" eb="7">
      <t>カタチ</t>
    </rPh>
    <rPh sb="8" eb="9">
      <t>セツ</t>
    </rPh>
    <rPh sb="10" eb="11">
      <t>メイ</t>
    </rPh>
    <rPh sb="12" eb="13">
      <t>ラン</t>
    </rPh>
    <phoneticPr fontId="2"/>
  </si>
  <si>
    <t>項       目</t>
    <rPh sb="0" eb="1">
      <t>コウ</t>
    </rPh>
    <rPh sb="8" eb="9">
      <t>メ</t>
    </rPh>
    <phoneticPr fontId="2"/>
  </si>
  <si>
    <t>設  計  内  容</t>
    <rPh sb="0" eb="1">
      <t>セツ</t>
    </rPh>
    <rPh sb="3" eb="4">
      <t>ケイ</t>
    </rPh>
    <rPh sb="6" eb="7">
      <t>ウチ</t>
    </rPh>
    <rPh sb="9" eb="10">
      <t>カタチ</t>
    </rPh>
    <phoneticPr fontId="2"/>
  </si>
  <si>
    <t>記載図書</t>
    <rPh sb="0" eb="2">
      <t>キサイ</t>
    </rPh>
    <rPh sb="2" eb="4">
      <t>トショ</t>
    </rPh>
    <phoneticPr fontId="2"/>
  </si>
  <si>
    <t>等級</t>
    <rPh sb="0" eb="2">
      <t>トウキュウ</t>
    </rPh>
    <phoneticPr fontId="2"/>
  </si>
  <si>
    <t>構造躯体</t>
    <rPh sb="0" eb="2">
      <t>コウゾウ</t>
    </rPh>
    <rPh sb="2" eb="4">
      <t>クタイ</t>
    </rPh>
    <phoneticPr fontId="2"/>
  </si>
  <si>
    <t>地震力及び</t>
    <rPh sb="0" eb="2">
      <t>ジシン</t>
    </rPh>
    <rPh sb="2" eb="3">
      <t>チカラ</t>
    </rPh>
    <rPh sb="3" eb="4">
      <t>オヨ</t>
    </rPh>
    <phoneticPr fontId="2"/>
  </si>
  <si>
    <t>壁量計算による(階数が3以下の木造の建築物における基準)</t>
    <rPh sb="0" eb="1">
      <t>カベ</t>
    </rPh>
    <rPh sb="1" eb="2">
      <t>リョウ</t>
    </rPh>
    <rPh sb="2" eb="4">
      <t>ケイサン</t>
    </rPh>
    <rPh sb="8" eb="10">
      <t>カイスウ</t>
    </rPh>
    <rPh sb="12" eb="14">
      <t>イカ</t>
    </rPh>
    <rPh sb="15" eb="17">
      <t>モクゾウ</t>
    </rPh>
    <rPh sb="18" eb="21">
      <t>ケンチクブツ</t>
    </rPh>
    <rPh sb="25" eb="27">
      <t>キジュン</t>
    </rPh>
    <phoneticPr fontId="2"/>
  </si>
  <si>
    <t>伏図</t>
    <rPh sb="0" eb="2">
      <t>フセズ</t>
    </rPh>
    <phoneticPr fontId="2"/>
  </si>
  <si>
    <t>適</t>
  </si>
  <si>
    <t>耐震等級</t>
    <rPh sb="0" eb="2">
      <t>タイシン</t>
    </rPh>
    <rPh sb="2" eb="4">
      <t>トウキュウ</t>
    </rPh>
    <phoneticPr fontId="2"/>
  </si>
  <si>
    <t>基準</t>
    <rPh sb="0" eb="2">
      <t>キジュン</t>
    </rPh>
    <phoneticPr fontId="2"/>
  </si>
  <si>
    <t>及び基礎等</t>
    <rPh sb="0" eb="1">
      <t>オヨ</t>
    </rPh>
    <rPh sb="2" eb="4">
      <t>キソ</t>
    </rPh>
    <rPh sb="4" eb="5">
      <t>トウ</t>
    </rPh>
    <phoneticPr fontId="2"/>
  </si>
  <si>
    <t>風圧力</t>
    <rPh sb="0" eb="1">
      <t>フウ</t>
    </rPh>
    <rPh sb="1" eb="3">
      <t>アツリョク</t>
    </rPh>
    <phoneticPr fontId="2"/>
  </si>
  <si>
    <t>許容応力度計算による(ルート1)</t>
    <rPh sb="0" eb="2">
      <t>キョヨウ</t>
    </rPh>
    <rPh sb="2" eb="3">
      <t>オウ</t>
    </rPh>
    <rPh sb="3" eb="4">
      <t>リョク</t>
    </rPh>
    <rPh sb="4" eb="5">
      <t>ド</t>
    </rPh>
    <rPh sb="5" eb="7">
      <t>ケイサン</t>
    </rPh>
    <phoneticPr fontId="2"/>
  </si>
  <si>
    <t>計算書</t>
    <rPh sb="0" eb="3">
      <t>ケイサンショ</t>
    </rPh>
    <phoneticPr fontId="2"/>
  </si>
  <si>
    <t>不適</t>
  </si>
  <si>
    <t>特認</t>
    <rPh sb="0" eb="2">
      <t>トクニン</t>
    </rPh>
    <phoneticPr fontId="2"/>
  </si>
  <si>
    <t>その他</t>
    <rPh sb="2" eb="3">
      <t>タ</t>
    </rPh>
    <phoneticPr fontId="2"/>
  </si>
  <si>
    <t>評価対象外</t>
    <rPh sb="0" eb="2">
      <t>ヒョウカ</t>
    </rPh>
    <rPh sb="2" eb="5">
      <t>タイショウガイ</t>
    </rPh>
    <phoneticPr fontId="2"/>
  </si>
  <si>
    <t>形式</t>
    <rPh sb="0" eb="2">
      <t>ケイシキ</t>
    </rPh>
    <phoneticPr fontId="2"/>
  </si>
  <si>
    <t>基礎</t>
    <rPh sb="0" eb="2">
      <t>キソ</t>
    </rPh>
    <phoneticPr fontId="2"/>
  </si>
  <si>
    <t>建築基準法の規定による</t>
    <rPh sb="0" eb="2">
      <t>ケンチク</t>
    </rPh>
    <rPh sb="2" eb="5">
      <t>キジュンホウ</t>
    </rPh>
    <rPh sb="6" eb="8">
      <t>キテイ</t>
    </rPh>
    <phoneticPr fontId="2"/>
  </si>
  <si>
    <t>認証</t>
    <rPh sb="0" eb="2">
      <t>ニンショウ</t>
    </rPh>
    <phoneticPr fontId="2"/>
  </si>
  <si>
    <t>許容応力計算による</t>
    <rPh sb="0" eb="2">
      <t>キョヨウ</t>
    </rPh>
    <rPh sb="2" eb="3">
      <t>オウ</t>
    </rPh>
    <rPh sb="3" eb="4">
      <t>リョク</t>
    </rPh>
    <rPh sb="4" eb="6">
      <t>ケイサン</t>
    </rPh>
    <phoneticPr fontId="2"/>
  </si>
  <si>
    <t>スパン表</t>
    <rPh sb="3" eb="4">
      <t>ヒョウ</t>
    </rPh>
    <phoneticPr fontId="2"/>
  </si>
  <si>
    <t>横架材</t>
    <rPh sb="0" eb="3">
      <t>オウカザイ</t>
    </rPh>
    <phoneticPr fontId="2"/>
  </si>
  <si>
    <t>許容応力度計算による</t>
    <rPh sb="0" eb="2">
      <t>キョヨウ</t>
    </rPh>
    <rPh sb="2" eb="3">
      <t>オウ</t>
    </rPh>
    <rPh sb="3" eb="4">
      <t>リョク</t>
    </rPh>
    <rPh sb="4" eb="5">
      <t>ド</t>
    </rPh>
    <rPh sb="5" eb="7">
      <t>ケイサン</t>
    </rPh>
    <phoneticPr fontId="2"/>
  </si>
  <si>
    <t>1-3  その他</t>
    <rPh sb="7" eb="8">
      <t>タ</t>
    </rPh>
    <phoneticPr fontId="2"/>
  </si>
  <si>
    <t>免震</t>
    <rPh sb="0" eb="2">
      <t>メンシン</t>
    </rPh>
    <phoneticPr fontId="2"/>
  </si>
  <si>
    <t>免震建築物</t>
    <rPh sb="0" eb="2">
      <t>メンシン</t>
    </rPh>
    <rPh sb="2" eb="5">
      <t>ケンチクブツ</t>
    </rPh>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</si>
  <si>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rPh sb="24" eb="26">
      <t>メンシン</t>
    </rPh>
    <rPh sb="26" eb="29">
      <t>ケンチクブツ</t>
    </rPh>
    <phoneticPr fontId="2"/>
  </si>
  <si>
    <t>同告示第2の該当する号</t>
    <rPh sb="0" eb="1">
      <t>ドウ</t>
    </rPh>
    <rPh sb="1" eb="3">
      <t>コクジ</t>
    </rPh>
    <rPh sb="3" eb="4">
      <t>ダイ</t>
    </rPh>
    <rPh sb="6" eb="8">
      <t>ガイトウ</t>
    </rPh>
    <rPh sb="10" eb="11">
      <t>ゴウ</t>
    </rPh>
    <phoneticPr fontId="2"/>
  </si>
  <si>
    <t>耐風等級</t>
    <rPh sb="0" eb="1">
      <t>タイ</t>
    </rPh>
    <rPh sb="1" eb="2">
      <t>フウ</t>
    </rPh>
    <rPh sb="2" eb="4">
      <t>トウキュウ</t>
    </rPh>
    <phoneticPr fontId="2"/>
  </si>
  <si>
    <t>一(四号建築物)</t>
    <rPh sb="0" eb="1">
      <t>イチ</t>
    </rPh>
    <rPh sb="2" eb="3">
      <t>ヨン</t>
    </rPh>
    <rPh sb="3" eb="4">
      <t>ゴウ</t>
    </rPh>
    <rPh sb="4" eb="7">
      <t>ケンチクブツ</t>
    </rPh>
    <phoneticPr fontId="2"/>
  </si>
  <si>
    <t>二(建築基準法20条第二～四号に掲げる建築物)</t>
    <rPh sb="0" eb="1">
      <t>ニ</t>
    </rPh>
    <rPh sb="2" eb="4">
      <t>ケンチク</t>
    </rPh>
    <rPh sb="4" eb="7">
      <t>キジュンホウ</t>
    </rPh>
    <rPh sb="9" eb="10">
      <t>ジョウ</t>
    </rPh>
    <rPh sb="10" eb="11">
      <t>ダイ</t>
    </rPh>
    <rPh sb="11" eb="12">
      <t>ニ</t>
    </rPh>
    <rPh sb="13" eb="15">
      <t>ヨンゴウ</t>
    </rPh>
    <rPh sb="16" eb="17">
      <t>カカ</t>
    </rPh>
    <rPh sb="19" eb="22">
      <t>ケンチクブツ</t>
    </rPh>
    <phoneticPr fontId="2"/>
  </si>
  <si>
    <t>耐積雪等級</t>
    <rPh sb="0" eb="1">
      <t>タイ</t>
    </rPh>
    <rPh sb="1" eb="3">
      <t>セキセツ</t>
    </rPh>
    <rPh sb="3" eb="5">
      <t>トウキュウ</t>
    </rPh>
    <phoneticPr fontId="2"/>
  </si>
  <si>
    <t>免震層及び免震材料の維持管理に関する図書の作成</t>
    <rPh sb="0" eb="2">
      <t>メンシン</t>
    </rPh>
    <rPh sb="2" eb="3">
      <t>ソウ</t>
    </rPh>
    <rPh sb="3" eb="4">
      <t>オヨ</t>
    </rPh>
    <rPh sb="5" eb="7">
      <t>メンシン</t>
    </rPh>
    <rPh sb="7" eb="9">
      <t>ザイリョウ</t>
    </rPh>
    <rPh sb="10" eb="12">
      <t>イジ</t>
    </rPh>
    <rPh sb="12" eb="14">
      <t>カンリ</t>
    </rPh>
    <rPh sb="15" eb="16">
      <t>カン</t>
    </rPh>
    <rPh sb="18" eb="20">
      <t>トショ</t>
    </rPh>
    <rPh sb="21" eb="23">
      <t>サクセイ</t>
    </rPh>
    <phoneticPr fontId="2"/>
  </si>
  <si>
    <t>該当区域外</t>
    <rPh sb="0" eb="2">
      <t>ガイトウ</t>
    </rPh>
    <rPh sb="2" eb="5">
      <t>クイキガイ</t>
    </rPh>
    <phoneticPr fontId="2"/>
  </si>
  <si>
    <t>認定書等活用</t>
    <rPh sb="0" eb="3">
      <t>ニンテイショ</t>
    </rPh>
    <rPh sb="3" eb="4">
      <t>トウ</t>
    </rPh>
    <rPh sb="4" eb="6">
      <t>カツヨウ</t>
    </rPh>
    <phoneticPr fontId="2"/>
  </si>
  <si>
    <t>設計   内容   説明欄と同様</t>
    <rPh sb="0" eb="2">
      <t>セッケイ</t>
    </rPh>
    <rPh sb="5" eb="7">
      <t>ナイヨウ</t>
    </rPh>
    <rPh sb="10" eb="12">
      <t>セツメイ</t>
    </rPh>
    <rPh sb="12" eb="13">
      <t>ラン</t>
    </rPh>
    <rPh sb="14" eb="16">
      <t>ドウヨウ</t>
    </rPh>
    <phoneticPr fontId="2"/>
  </si>
  <si>
    <t>地盤</t>
    <rPh sb="0" eb="2">
      <t>ジバン</t>
    </rPh>
    <phoneticPr fontId="2"/>
  </si>
  <si>
    <t>地盤又は杭の</t>
    <rPh sb="0" eb="2">
      <t>ジバン</t>
    </rPh>
    <rPh sb="2" eb="3">
      <t>マタ</t>
    </rPh>
    <rPh sb="4" eb="5">
      <t>クイ</t>
    </rPh>
    <phoneticPr fontId="2"/>
  </si>
  <si>
    <t>調査書</t>
    <rPh sb="0" eb="3">
      <t>チョウサショ</t>
    </rPh>
    <phoneticPr fontId="2"/>
  </si>
  <si>
    <t>地盤又は杭の許容支持力等及びその設定方法</t>
    <rPh sb="0" eb="2">
      <t>ジバン</t>
    </rPh>
    <rPh sb="2" eb="3">
      <t>マタ</t>
    </rPh>
    <rPh sb="4" eb="5">
      <t>クイ</t>
    </rPh>
    <rPh sb="6" eb="8">
      <t>キョヨウ</t>
    </rPh>
    <rPh sb="8" eb="11">
      <t>シジリョク</t>
    </rPh>
    <rPh sb="11" eb="12">
      <t>トウ</t>
    </rPh>
    <rPh sb="12" eb="13">
      <t>オヨ</t>
    </rPh>
    <rPh sb="16" eb="18">
      <t>セッテイ</t>
    </rPh>
    <rPh sb="18" eb="20">
      <t>ホウホウ</t>
    </rPh>
    <phoneticPr fontId="2"/>
  </si>
  <si>
    <t>許容支持力等</t>
    <rPh sb="0" eb="2">
      <t>キョヨウ</t>
    </rPh>
    <rPh sb="2" eb="5">
      <t>シジリョク</t>
    </rPh>
    <rPh sb="5" eb="6">
      <t>トウ</t>
    </rPh>
    <phoneticPr fontId="2"/>
  </si>
  <si>
    <t>kN/本</t>
    <rPh sb="3" eb="4">
      <t>ホン</t>
    </rPh>
    <phoneticPr fontId="2"/>
  </si>
  <si>
    <t>及びその設定</t>
    <rPh sb="0" eb="1">
      <t>オヨ</t>
    </rPh>
    <rPh sb="4" eb="6">
      <t>セッテイ</t>
    </rPh>
    <phoneticPr fontId="2"/>
  </si>
  <si>
    <r>
      <t>方</t>
    </r>
    <r>
      <rPr>
        <sz val="4"/>
        <rFont val="ＭＳ Ｐ明朝"/>
        <family val="1"/>
        <charset val="128"/>
      </rPr>
      <t xml:space="preserve"> </t>
    </r>
    <r>
      <rPr>
        <sz val="8"/>
        <rFont val="ＭＳ Ｐ明朝"/>
        <family val="1"/>
        <charset val="128"/>
      </rPr>
      <t>法</t>
    </r>
    <rPh sb="0" eb="1">
      <t>カタ</t>
    </rPh>
    <rPh sb="2" eb="3">
      <t>ホウ</t>
    </rPh>
    <phoneticPr fontId="2"/>
  </si>
  <si>
    <t>基礎の構造方</t>
    <rPh sb="0" eb="2">
      <t>キソ</t>
    </rPh>
    <rPh sb="3" eb="5">
      <t>コウゾウ</t>
    </rPh>
    <rPh sb="5" eb="6">
      <t>カタ</t>
    </rPh>
    <phoneticPr fontId="2"/>
  </si>
  <si>
    <t>直接基礎</t>
    <rPh sb="0" eb="2">
      <t>チョクセツ</t>
    </rPh>
    <rPh sb="2" eb="4">
      <t>キソ</t>
    </rPh>
    <phoneticPr fontId="2"/>
  </si>
  <si>
    <t>基礎の構造方法及び形式等</t>
    <rPh sb="0" eb="2">
      <t>キソ</t>
    </rPh>
    <rPh sb="3" eb="5">
      <t>コウゾウ</t>
    </rPh>
    <rPh sb="5" eb="7">
      <t>ホウホウ</t>
    </rPh>
    <rPh sb="7" eb="8">
      <t>オヨ</t>
    </rPh>
    <rPh sb="9" eb="11">
      <t>ケイシキ</t>
    </rPh>
    <rPh sb="11" eb="12">
      <t>トウ</t>
    </rPh>
    <phoneticPr fontId="2"/>
  </si>
  <si>
    <t>法及び形式等</t>
    <rPh sb="0" eb="1">
      <t>ホウ</t>
    </rPh>
    <rPh sb="1" eb="2">
      <t>オヨ</t>
    </rPh>
    <rPh sb="3" eb="5">
      <t>ケイシキ</t>
    </rPh>
    <rPh sb="5" eb="6">
      <t>トウ</t>
    </rPh>
    <phoneticPr fontId="2"/>
  </si>
  <si>
    <t>基礎の構造方法</t>
    <rPh sb="0" eb="2">
      <t>キソ</t>
    </rPh>
    <phoneticPr fontId="2"/>
  </si>
  <si>
    <t>基礎の形式</t>
    <rPh sb="0" eb="2">
      <t>キソ</t>
    </rPh>
    <rPh sb="3" eb="5">
      <t>ケイシキ</t>
    </rPh>
    <phoneticPr fontId="2"/>
  </si>
  <si>
    <t>杭基礎</t>
    <rPh sb="0" eb="1">
      <t>クイ</t>
    </rPh>
    <rPh sb="1" eb="3">
      <t>キソ</t>
    </rPh>
    <phoneticPr fontId="2"/>
  </si>
  <si>
    <t>杭種</t>
    <rPh sb="0" eb="1">
      <t>クイ</t>
    </rPh>
    <rPh sb="1" eb="2">
      <t>シュ</t>
    </rPh>
    <phoneticPr fontId="2"/>
  </si>
  <si>
    <t>支持くい</t>
    <rPh sb="0" eb="2">
      <t>シジ</t>
    </rPh>
    <phoneticPr fontId="2"/>
  </si>
  <si>
    <t>摩擦くい</t>
    <rPh sb="0" eb="2">
      <t>マサツ</t>
    </rPh>
    <phoneticPr fontId="2"/>
  </si>
  <si>
    <t>仕上表</t>
    <rPh sb="0" eb="2">
      <t>シア</t>
    </rPh>
    <rPh sb="2" eb="3">
      <t>ヒョウ</t>
    </rPh>
    <phoneticPr fontId="2"/>
  </si>
  <si>
    <t>平面図</t>
    <rPh sb="0" eb="3">
      <t>ヘイメンズ</t>
    </rPh>
    <phoneticPr fontId="2"/>
  </si>
  <si>
    <t>評価ﾃﾞｰﾀ</t>
    <rPh sb="0" eb="2">
      <t>ヒョウカ</t>
    </rPh>
    <phoneticPr fontId="2"/>
  </si>
  <si>
    <t>建具表</t>
    <rPh sb="0" eb="2">
      <t>タテグ</t>
    </rPh>
    <rPh sb="2" eb="3">
      <t>ヒョウ</t>
    </rPh>
    <phoneticPr fontId="2"/>
  </si>
  <si>
    <t>脱衣室</t>
    <rPh sb="0" eb="3">
      <t>ダツイシツ</t>
    </rPh>
    <phoneticPr fontId="2"/>
  </si>
  <si>
    <t>有</t>
    <rPh sb="0" eb="1">
      <t>ア</t>
    </rPh>
    <phoneticPr fontId="2"/>
  </si>
  <si>
    <t>矩計図</t>
    <rPh sb="0" eb="3">
      <t>カナバカリズ</t>
    </rPh>
    <phoneticPr fontId="2"/>
  </si>
  <si>
    <t>無</t>
    <rPh sb="0" eb="1">
      <t>ム</t>
    </rPh>
    <phoneticPr fontId="2"/>
  </si>
  <si>
    <t>認定書等</t>
    <rPh sb="0" eb="3">
      <t>ニンテイショ</t>
    </rPh>
    <rPh sb="3" eb="4">
      <t>トウ</t>
    </rPh>
    <phoneticPr fontId="2"/>
  </si>
  <si>
    <t>立面図</t>
    <rPh sb="0" eb="3">
      <t>リツメンズ</t>
    </rPh>
    <phoneticPr fontId="2"/>
  </si>
  <si>
    <t>)地域</t>
    <rPh sb="1" eb="3">
      <t>チイキ</t>
    </rPh>
    <phoneticPr fontId="2"/>
  </si>
  <si>
    <t>繊維系断熱材</t>
    <rPh sb="0" eb="3">
      <t>センイケイ</t>
    </rPh>
    <rPh sb="3" eb="6">
      <t>ダンネツザイ</t>
    </rPh>
    <phoneticPr fontId="2"/>
  </si>
  <si>
    <t>繊維系断熱材等の使用</t>
    <rPh sb="0" eb="3">
      <t>センイケイ</t>
    </rPh>
    <rPh sb="3" eb="6">
      <t>ダンネツザイ</t>
    </rPh>
    <rPh sb="6" eb="7">
      <t>トウ</t>
    </rPh>
    <rPh sb="8" eb="10">
      <t>シヨウ</t>
    </rPh>
    <phoneticPr fontId="2"/>
  </si>
  <si>
    <t>除外規定適用</t>
    <rPh sb="0" eb="2">
      <t>ジョガイ</t>
    </rPh>
    <rPh sb="2" eb="4">
      <t>キテイ</t>
    </rPh>
    <rPh sb="4" eb="6">
      <t>テキヨウ</t>
    </rPh>
    <phoneticPr fontId="2"/>
  </si>
  <si>
    <t>通気層の設置</t>
    <rPh sb="0" eb="2">
      <t>ツウキ</t>
    </rPh>
    <rPh sb="2" eb="3">
      <t>ソウ</t>
    </rPh>
    <rPh sb="4" eb="6">
      <t>セッチ</t>
    </rPh>
    <phoneticPr fontId="2"/>
  </si>
  <si>
    <t>防風層の設置</t>
    <rPh sb="0" eb="2">
      <t>ボウフウ</t>
    </rPh>
    <rPh sb="2" eb="3">
      <t>ソウ</t>
    </rPh>
    <rPh sb="4" eb="6">
      <t>セッチ</t>
    </rPh>
    <phoneticPr fontId="2"/>
  </si>
  <si>
    <t>便所</t>
    <rPh sb="0" eb="2">
      <t>ベンジョ</t>
    </rPh>
    <phoneticPr fontId="2"/>
  </si>
  <si>
    <t>浴室</t>
    <rPh sb="0" eb="2">
      <t>ヨクシツ</t>
    </rPh>
    <phoneticPr fontId="2"/>
  </si>
  <si>
    <t>部屋の</t>
    <rPh sb="0" eb="2">
      <t>ヘヤ</t>
    </rPh>
    <phoneticPr fontId="2"/>
  </si>
  <si>
    <t>特定寝室</t>
    <rPh sb="0" eb="2">
      <t>トクテイ</t>
    </rPh>
    <rPh sb="2" eb="4">
      <t>シンシツ</t>
    </rPh>
    <phoneticPr fontId="2"/>
  </si>
  <si>
    <t>特定寝室</t>
  </si>
  <si>
    <t>階、室名：</t>
    <rPh sb="0" eb="1">
      <t>カイ</t>
    </rPh>
    <rPh sb="2" eb="3">
      <t>シツ</t>
    </rPh>
    <rPh sb="3" eb="4">
      <t>メイ</t>
    </rPh>
    <phoneticPr fontId="2"/>
  </si>
  <si>
    <t>高齢者等配</t>
    <rPh sb="0" eb="3">
      <t>コウレイシャ</t>
    </rPh>
    <rPh sb="3" eb="4">
      <t>トウ</t>
    </rPh>
    <rPh sb="4" eb="5">
      <t>クバ</t>
    </rPh>
    <phoneticPr fontId="2"/>
  </si>
  <si>
    <t>配置等</t>
    <rPh sb="0" eb="2">
      <t>ハイチ</t>
    </rPh>
    <rPh sb="2" eb="3">
      <t>トウ</t>
    </rPh>
    <phoneticPr fontId="2"/>
  </si>
  <si>
    <t>の位置</t>
    <rPh sb="1" eb="3">
      <t>イチ</t>
    </rPh>
    <phoneticPr fontId="2"/>
  </si>
  <si>
    <r>
      <t>基準に適合したホームエレベーター</t>
    </r>
    <r>
      <rPr>
        <sz val="7"/>
        <rFont val="ＭＳ Ｐ明朝"/>
        <family val="1"/>
        <charset val="128"/>
      </rPr>
      <t xml:space="preserve">   </t>
    </r>
    <r>
      <rPr>
        <sz val="8"/>
        <rFont val="ＭＳ Ｐ明朝"/>
        <family val="1"/>
        <charset val="128"/>
      </rPr>
      <t>(</t>
    </r>
    <rPh sb="0" eb="2">
      <t>キジュン</t>
    </rPh>
    <rPh sb="3" eb="5">
      <t>テキゴウ</t>
    </rPh>
    <phoneticPr fontId="2"/>
  </si>
  <si>
    <t>慮対策等級</t>
    <rPh sb="0" eb="1">
      <t>オモンバカ</t>
    </rPh>
    <rPh sb="1" eb="3">
      <t>タイサク</t>
    </rPh>
    <rPh sb="3" eb="5">
      <t>トウキュウ</t>
    </rPh>
    <phoneticPr fontId="2"/>
  </si>
  <si>
    <t>特定寝室と同一階に配置すべき室等の基準に適合</t>
    <rPh sb="0" eb="2">
      <t>トクテイ</t>
    </rPh>
    <rPh sb="2" eb="4">
      <t>シンシツ</t>
    </rPh>
    <rPh sb="5" eb="7">
      <t>ドウイツ</t>
    </rPh>
    <rPh sb="7" eb="8">
      <t>カイ</t>
    </rPh>
    <rPh sb="9" eb="11">
      <t>ハイチ</t>
    </rPh>
    <rPh sb="14" eb="15">
      <t>シツ</t>
    </rPh>
    <rPh sb="15" eb="16">
      <t>トウ</t>
    </rPh>
    <rPh sb="17" eb="19">
      <t>キジュン</t>
    </rPh>
    <rPh sb="20" eb="22">
      <t>テキゴウ</t>
    </rPh>
    <phoneticPr fontId="2"/>
  </si>
  <si>
    <t>（専用部分）</t>
    <rPh sb="1" eb="3">
      <t>センヨウ</t>
    </rPh>
    <rPh sb="3" eb="5">
      <t>ブブン</t>
    </rPh>
    <phoneticPr fontId="2"/>
  </si>
  <si>
    <t>段差</t>
    <rPh sb="0" eb="2">
      <t>ダンサ</t>
    </rPh>
    <phoneticPr fontId="2"/>
  </si>
  <si>
    <t>日常生活</t>
    <rPh sb="0" eb="2">
      <t>ニチジョウ</t>
    </rPh>
    <rPh sb="2" eb="4">
      <t>セイカツ</t>
    </rPh>
    <phoneticPr fontId="2"/>
  </si>
  <si>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2"/>
  </si>
  <si>
    <t>空間内</t>
    <rPh sb="0" eb="3">
      <t>クウカンナイ</t>
    </rPh>
    <phoneticPr fontId="2"/>
  </si>
  <si>
    <t>適用除外の段差</t>
    <rPh sb="0" eb="2">
      <t>テキヨウ</t>
    </rPh>
    <rPh sb="2" eb="4">
      <t>ジョガイ</t>
    </rPh>
    <rPh sb="5" eb="7">
      <t>ダンサ</t>
    </rPh>
    <phoneticPr fontId="2"/>
  </si>
  <si>
    <t>玄関出入口</t>
    <rPh sb="0" eb="2">
      <t>ゲンカン</t>
    </rPh>
    <rPh sb="2" eb="4">
      <t>デイ</t>
    </rPh>
    <rPh sb="4" eb="5">
      <t>グチ</t>
    </rPh>
    <phoneticPr fontId="2"/>
  </si>
  <si>
    <t>玄関上りかまち</t>
    <rPh sb="0" eb="2">
      <t>ゲンカン</t>
    </rPh>
    <rPh sb="2" eb="3">
      <t>ア</t>
    </rPh>
    <phoneticPr fontId="2"/>
  </si>
  <si>
    <t>浴室出入口</t>
    <rPh sb="0" eb="2">
      <t>ヨクシツ</t>
    </rPh>
    <rPh sb="2" eb="4">
      <t>デイ</t>
    </rPh>
    <rPh sb="4" eb="5">
      <t>グチ</t>
    </rPh>
    <phoneticPr fontId="2"/>
  </si>
  <si>
    <t>その他の段差</t>
    <rPh sb="2" eb="3">
      <t>タ</t>
    </rPh>
    <rPh sb="4" eb="6">
      <t>ダンサ</t>
    </rPh>
    <phoneticPr fontId="2"/>
  </si>
  <si>
    <t>日常生活空間外</t>
    <rPh sb="0" eb="2">
      <t>ニチジョウ</t>
    </rPh>
    <rPh sb="2" eb="4">
      <t>セイカツ</t>
    </rPh>
    <rPh sb="4" eb="6">
      <t>クウカン</t>
    </rPh>
    <rPh sb="6" eb="7">
      <t>ソト</t>
    </rPh>
    <phoneticPr fontId="2"/>
  </si>
  <si>
    <t>日常生活空間外の床が段差のない構造</t>
    <rPh sb="0" eb="2">
      <t>ニチジョウ</t>
    </rPh>
    <rPh sb="2" eb="4">
      <t>セイカツ</t>
    </rPh>
    <rPh sb="4" eb="6">
      <t>クウカン</t>
    </rPh>
    <rPh sb="6" eb="7">
      <t>ソト</t>
    </rPh>
    <rPh sb="8" eb="9">
      <t>ユカ</t>
    </rPh>
    <rPh sb="10" eb="12">
      <t>ダンサ</t>
    </rPh>
    <rPh sb="15" eb="17">
      <t>コウゾウ</t>
    </rPh>
    <phoneticPr fontId="2"/>
  </si>
  <si>
    <t>階段</t>
    <rPh sb="0" eb="2">
      <t>カイダン</t>
    </rPh>
    <phoneticPr fontId="2"/>
  </si>
  <si>
    <t>勾配等</t>
    <rPh sb="0" eb="2">
      <t>コウバイ</t>
    </rPh>
    <rPh sb="2" eb="3">
      <t>トウ</t>
    </rPh>
    <phoneticPr fontId="2"/>
  </si>
  <si>
    <t>階段の勾配等の基準に適合</t>
    <rPh sb="0" eb="2">
      <t>カイダン</t>
    </rPh>
    <rPh sb="3" eb="5">
      <t>コウバイ</t>
    </rPh>
    <rPh sb="5" eb="6">
      <t>トウ</t>
    </rPh>
    <rPh sb="7" eb="9">
      <t>キジュン</t>
    </rPh>
    <rPh sb="10" eb="12">
      <t>テキゴウ</t>
    </rPh>
    <phoneticPr fontId="2"/>
  </si>
  <si>
    <t>階段無</t>
    <rPh sb="0" eb="2">
      <t>カイダン</t>
    </rPh>
    <rPh sb="2" eb="3">
      <t>ム</t>
    </rPh>
    <phoneticPr fontId="2"/>
  </si>
  <si>
    <t>蹴込み</t>
    <rPh sb="0" eb="2">
      <t>ケコ</t>
    </rPh>
    <phoneticPr fontId="2"/>
  </si>
  <si>
    <t>蹴込みが30㎜以下</t>
    <rPh sb="0" eb="2">
      <t>ケコ</t>
    </rPh>
    <rPh sb="7" eb="9">
      <t>イカ</t>
    </rPh>
    <phoneticPr fontId="2"/>
  </si>
  <si>
    <t>蹴込み板の設置</t>
    <rPh sb="0" eb="2">
      <t>ケコ</t>
    </rPh>
    <rPh sb="3" eb="4">
      <t>イタ</t>
    </rPh>
    <rPh sb="5" eb="7">
      <t>セッチ</t>
    </rPh>
    <phoneticPr fontId="2"/>
  </si>
  <si>
    <t>形式等</t>
    <rPh sb="0" eb="2">
      <t>ケイシキ</t>
    </rPh>
    <rPh sb="2" eb="3">
      <t>トウ</t>
    </rPh>
    <phoneticPr fontId="2"/>
  </si>
  <si>
    <t>回り階段等の設置</t>
    <rPh sb="0" eb="1">
      <t>マワ</t>
    </rPh>
    <rPh sb="2" eb="4">
      <t>カイダン</t>
    </rPh>
    <rPh sb="4" eb="5">
      <t>トウ</t>
    </rPh>
    <rPh sb="6" eb="8">
      <t>セッチ</t>
    </rPh>
    <phoneticPr fontId="2"/>
  </si>
  <si>
    <t>通路等への食い込み､突出</t>
    <rPh sb="0" eb="2">
      <t>ツウロ</t>
    </rPh>
    <rPh sb="2" eb="3">
      <t>トウ</t>
    </rPh>
    <rPh sb="5" eb="6">
      <t>ク</t>
    </rPh>
    <rPh sb="7" eb="8">
      <t>コ</t>
    </rPh>
    <rPh sb="10" eb="12">
      <t>トッシュツ</t>
    </rPh>
    <phoneticPr fontId="2"/>
  </si>
  <si>
    <t>最下段の通路等への突出</t>
    <rPh sb="0" eb="1">
      <t>サイ</t>
    </rPh>
    <rPh sb="1" eb="3">
      <t>ゲダン</t>
    </rPh>
    <rPh sb="4" eb="6">
      <t>ツウロ</t>
    </rPh>
    <rPh sb="6" eb="7">
      <t>トウ</t>
    </rPh>
    <rPh sb="9" eb="11">
      <t>トッシュツ</t>
    </rPh>
    <phoneticPr fontId="2"/>
  </si>
  <si>
    <t>滑り防止</t>
    <rPh sb="0" eb="1">
      <t>スベ</t>
    </rPh>
    <rPh sb="2" eb="3">
      <t>ボウ</t>
    </rPh>
    <rPh sb="3" eb="4">
      <t>ド</t>
    </rPh>
    <phoneticPr fontId="2"/>
  </si>
  <si>
    <t>滑り止め</t>
    <rPh sb="0" eb="1">
      <t>スベ</t>
    </rPh>
    <rPh sb="2" eb="3">
      <t>ド</t>
    </rPh>
    <phoneticPr fontId="2"/>
  </si>
  <si>
    <t>有､踏面と同一面</t>
    <rPh sb="0" eb="1">
      <t>ア</t>
    </rPh>
    <rPh sb="2" eb="4">
      <t>フミヅラ</t>
    </rPh>
    <rPh sb="5" eb="7">
      <t>ドウイツ</t>
    </rPh>
    <rPh sb="7" eb="8">
      <t>メン</t>
    </rPh>
    <phoneticPr fontId="2"/>
  </si>
  <si>
    <t>段鼻</t>
    <rPh sb="0" eb="2">
      <t>ダンバナ</t>
    </rPh>
    <phoneticPr fontId="2"/>
  </si>
  <si>
    <t>段鼻の出</t>
    <rPh sb="0" eb="2">
      <t>ダンバナ</t>
    </rPh>
    <rPh sb="3" eb="4">
      <t>デ</t>
    </rPh>
    <phoneticPr fontId="2"/>
  </si>
  <si>
    <t>階段の幅員</t>
    <rPh sb="0" eb="2">
      <t>カイダン</t>
    </rPh>
    <rPh sb="3" eb="5">
      <t>フクイン</t>
    </rPh>
    <phoneticPr fontId="2"/>
  </si>
  <si>
    <t>必要な階段幅員の確保</t>
    <rPh sb="0" eb="2">
      <t>ヒツヨウ</t>
    </rPh>
    <rPh sb="3" eb="5">
      <t>カイダン</t>
    </rPh>
    <rPh sb="5" eb="7">
      <t>フクイン</t>
    </rPh>
    <rPh sb="8" eb="10">
      <t>カクホ</t>
    </rPh>
    <phoneticPr fontId="2"/>
  </si>
  <si>
    <t>手すり</t>
    <rPh sb="0" eb="1">
      <t>テ</t>
    </rPh>
    <phoneticPr fontId="2"/>
  </si>
  <si>
    <t>手すりの設置</t>
    <rPh sb="0" eb="1">
      <t>テ</t>
    </rPh>
    <rPh sb="4" eb="6">
      <t>セッチ</t>
    </rPh>
    <phoneticPr fontId="2"/>
  </si>
  <si>
    <t>玄関  (</t>
    <rPh sb="0" eb="2">
      <t>ゲンカン</t>
    </rPh>
    <phoneticPr fontId="2"/>
  </si>
  <si>
    <t>設置準備 )</t>
    <rPh sb="0" eb="2">
      <t>セッチ</t>
    </rPh>
    <rPh sb="2" eb="4">
      <t>ジュンビ</t>
    </rPh>
    <phoneticPr fontId="2"/>
  </si>
  <si>
    <t>転落防止用</t>
    <rPh sb="0" eb="2">
      <t>テンラク</t>
    </rPh>
    <rPh sb="2" eb="4">
      <t>ボウシ</t>
    </rPh>
    <rPh sb="4" eb="5">
      <t>ヨウ</t>
    </rPh>
    <phoneticPr fontId="2"/>
  </si>
  <si>
    <t>バルコニー</t>
    <phoneticPr fontId="2"/>
  </si>
  <si>
    <t>転落のおそれなし</t>
    <rPh sb="0" eb="2">
      <t>テンラク</t>
    </rPh>
    <phoneticPr fontId="2"/>
  </si>
  <si>
    <t>廊下及び階段</t>
    <rPh sb="0" eb="2">
      <t>ロウカ</t>
    </rPh>
    <rPh sb="2" eb="3">
      <t>オヨ</t>
    </rPh>
    <rPh sb="4" eb="6">
      <t>カイダン</t>
    </rPh>
    <phoneticPr fontId="2"/>
  </si>
  <si>
    <t>開放なし</t>
    <rPh sb="0" eb="2">
      <t>カイホウ</t>
    </rPh>
    <phoneticPr fontId="2"/>
  </si>
  <si>
    <t>通路等の</t>
    <rPh sb="0" eb="2">
      <t>ツウロ</t>
    </rPh>
    <rPh sb="2" eb="3">
      <t>ナド</t>
    </rPh>
    <phoneticPr fontId="2"/>
  </si>
  <si>
    <t>通路の幅員</t>
    <rPh sb="0" eb="2">
      <t>ツウロ</t>
    </rPh>
    <rPh sb="3" eb="4">
      <t>ハバ</t>
    </rPh>
    <rPh sb="4" eb="5">
      <t>イン</t>
    </rPh>
    <phoneticPr fontId="2"/>
  </si>
  <si>
    <t>通路幅員の基準に適合</t>
    <rPh sb="0" eb="2">
      <t>ツウロ</t>
    </rPh>
    <rPh sb="2" eb="4">
      <t>フクイン</t>
    </rPh>
    <rPh sb="5" eb="7">
      <t>キジュン</t>
    </rPh>
    <rPh sb="8" eb="10">
      <t>テキゴウ</t>
    </rPh>
    <phoneticPr fontId="2"/>
  </si>
  <si>
    <t>幅員</t>
    <rPh sb="0" eb="1">
      <t>ハバ</t>
    </rPh>
    <rPh sb="1" eb="2">
      <t>イン</t>
    </rPh>
    <phoneticPr fontId="2"/>
  </si>
  <si>
    <t>出入口の幅員</t>
    <rPh sb="0" eb="2">
      <t>デイリ</t>
    </rPh>
    <rPh sb="2" eb="3">
      <t>グチ</t>
    </rPh>
    <rPh sb="4" eb="5">
      <t>ハバ</t>
    </rPh>
    <rPh sb="5" eb="6">
      <t>イン</t>
    </rPh>
    <phoneticPr fontId="2"/>
  </si>
  <si>
    <t>玄関･浴室出入口の幅員の基準に適合</t>
    <rPh sb="0" eb="2">
      <t>ゲンカン</t>
    </rPh>
    <rPh sb="3" eb="5">
      <t>ヨクシツ</t>
    </rPh>
    <rPh sb="5" eb="7">
      <t>デイ</t>
    </rPh>
    <rPh sb="7" eb="8">
      <t>グチ</t>
    </rPh>
    <rPh sb="9" eb="11">
      <t>フクイン</t>
    </rPh>
    <rPh sb="12" eb="14">
      <t>キジュン</t>
    </rPh>
    <rPh sb="15" eb="17">
      <t>テキゴウ</t>
    </rPh>
    <phoneticPr fontId="2"/>
  </si>
  <si>
    <t>(日常生活空間内)</t>
    <rPh sb="1" eb="3">
      <t>ニチジョウ</t>
    </rPh>
    <rPh sb="3" eb="5">
      <t>セイカツ</t>
    </rPh>
    <rPh sb="5" eb="8">
      <t>クウカンナイ</t>
    </rPh>
    <phoneticPr fontId="2"/>
  </si>
  <si>
    <t>玄関･浴室以外出入口の幅員の基準に適合</t>
    <rPh sb="0" eb="2">
      <t>ゲンカン</t>
    </rPh>
    <rPh sb="3" eb="5">
      <t>ヨクシツ</t>
    </rPh>
    <rPh sb="5" eb="7">
      <t>イガイ</t>
    </rPh>
    <rPh sb="7" eb="9">
      <t>デイ</t>
    </rPh>
    <rPh sb="9" eb="10">
      <t>グチ</t>
    </rPh>
    <rPh sb="11" eb="13">
      <t>フクイン</t>
    </rPh>
    <rPh sb="14" eb="16">
      <t>キジュン</t>
    </rPh>
    <rPh sb="17" eb="19">
      <t>テキゴウ</t>
    </rPh>
    <phoneticPr fontId="2"/>
  </si>
  <si>
    <t>工事を伴わない撤去等</t>
    <rPh sb="0" eb="2">
      <t>コウジ</t>
    </rPh>
    <rPh sb="3" eb="4">
      <t>トモ</t>
    </rPh>
    <rPh sb="7" eb="9">
      <t>テッキョ</t>
    </rPh>
    <rPh sb="9" eb="10">
      <t>トウ</t>
    </rPh>
    <phoneticPr fontId="2"/>
  </si>
  <si>
    <t>寝室・便所</t>
    <rPh sb="0" eb="2">
      <t>シンシツ</t>
    </rPh>
    <rPh sb="3" eb="5">
      <t>ベンジョ</t>
    </rPh>
    <phoneticPr fontId="2"/>
  </si>
  <si>
    <t>浴室の寸法</t>
    <rPh sb="0" eb="2">
      <t>ヨクシツ</t>
    </rPh>
    <rPh sb="3" eb="5">
      <t>スンポウ</t>
    </rPh>
    <phoneticPr fontId="2"/>
  </si>
  <si>
    <t>内法面積､短辺寸法の基準に適合</t>
    <rPh sb="0" eb="2">
      <t>ウチノリ</t>
    </rPh>
    <rPh sb="2" eb="4">
      <t>メンセキ</t>
    </rPh>
    <rPh sb="5" eb="7">
      <t>タンペン</t>
    </rPh>
    <rPh sb="7" eb="9">
      <t>スンポウ</t>
    </rPh>
    <rPh sb="10" eb="12">
      <t>キジュン</t>
    </rPh>
    <rPh sb="13" eb="15">
      <t>テキゴウ</t>
    </rPh>
    <phoneticPr fontId="2"/>
  </si>
  <si>
    <t>及び浴室</t>
    <rPh sb="0" eb="1">
      <t>オヨ</t>
    </rPh>
    <rPh sb="2" eb="4">
      <t>ヨクシツ</t>
    </rPh>
    <phoneticPr fontId="2"/>
  </si>
  <si>
    <t>便所の寸法等</t>
    <rPh sb="0" eb="1">
      <t>ベン</t>
    </rPh>
    <rPh sb="1" eb="2">
      <t>ショ</t>
    </rPh>
    <rPh sb="3" eb="5">
      <t>スンポウ</t>
    </rPh>
    <rPh sb="5" eb="6">
      <t>トウ</t>
    </rPh>
    <phoneticPr fontId="2"/>
  </si>
  <si>
    <t>内法寸法の基準に適合</t>
    <rPh sb="0" eb="2">
      <t>ウチノリ</t>
    </rPh>
    <rPh sb="2" eb="4">
      <t>スンポウ</t>
    </rPh>
    <rPh sb="5" eb="7">
      <t>キジュン</t>
    </rPh>
    <rPh sb="8" eb="10">
      <t>テキゴウ</t>
    </rPh>
    <phoneticPr fontId="2"/>
  </si>
  <si>
    <t>便器と壁の距離の基準に適合</t>
    <rPh sb="0" eb="2">
      <t>ベンキ</t>
    </rPh>
    <rPh sb="3" eb="4">
      <t>カベ</t>
    </rPh>
    <rPh sb="5" eb="7">
      <t>キョリ</t>
    </rPh>
    <rPh sb="8" eb="10">
      <t>キジュン</t>
    </rPh>
    <rPh sb="11" eb="13">
      <t>テキゴウ</t>
    </rPh>
    <phoneticPr fontId="2"/>
  </si>
  <si>
    <t>ドアの開放により確保</t>
    <rPh sb="3" eb="5">
      <t>カイホウ</t>
    </rPh>
    <rPh sb="8" eb="10">
      <t>カクホ</t>
    </rPh>
    <phoneticPr fontId="2"/>
  </si>
  <si>
    <t>軽微な改造により確保</t>
    <rPh sb="0" eb="2">
      <t>ケイビ</t>
    </rPh>
    <rPh sb="3" eb="5">
      <t>カイゾウ</t>
    </rPh>
    <rPh sb="8" eb="10">
      <t>カクホ</t>
    </rPh>
    <phoneticPr fontId="2"/>
  </si>
  <si>
    <t>工事を伴わない撤去等により確保</t>
    <rPh sb="0" eb="2">
      <t>コウジ</t>
    </rPh>
    <rPh sb="3" eb="4">
      <t>トモナ</t>
    </rPh>
    <rPh sb="7" eb="9">
      <t>テッキョ</t>
    </rPh>
    <rPh sb="9" eb="10">
      <t>トウ</t>
    </rPh>
    <rPh sb="13" eb="15">
      <t>カクホ</t>
    </rPh>
    <phoneticPr fontId="2"/>
  </si>
  <si>
    <t>腰掛け式便器を設置</t>
    <rPh sb="0" eb="2">
      <t>コシカ</t>
    </rPh>
    <rPh sb="3" eb="4">
      <t>シキ</t>
    </rPh>
    <rPh sb="4" eb="6">
      <t>ベンキ</t>
    </rPh>
    <rPh sb="7" eb="9">
      <t>セッチ</t>
    </rPh>
    <phoneticPr fontId="2"/>
  </si>
  <si>
    <t>特定寝室面積</t>
  </si>
  <si>
    <t>特定寝室の内法面積の確保</t>
    <rPh sb="5" eb="7">
      <t>ウチノリ</t>
    </rPh>
    <rPh sb="10" eb="12">
      <t>カクホ</t>
    </rPh>
    <phoneticPr fontId="2"/>
  </si>
  <si>
    <t>工事概要</t>
    <rPh sb="0" eb="2">
      <t>コウジ</t>
    </rPh>
    <rPh sb="2" eb="4">
      <t>ガイヨウ</t>
    </rPh>
    <phoneticPr fontId="2"/>
  </si>
  <si>
    <t>地盤の種類 (</t>
    <rPh sb="0" eb="2">
      <t>ジバン</t>
    </rPh>
    <rPh sb="3" eb="5">
      <t>シュルイ</t>
    </rPh>
    <phoneticPr fontId="2"/>
  </si>
  <si>
    <t>地盤調査方法等 (</t>
    <rPh sb="0" eb="2">
      <t>ジバン</t>
    </rPh>
    <rPh sb="2" eb="4">
      <t>チョウサ</t>
    </rPh>
    <rPh sb="4" eb="6">
      <t>ホウホウ</t>
    </rPh>
    <rPh sb="6" eb="7">
      <t>トウ</t>
    </rPh>
    <phoneticPr fontId="2"/>
  </si>
  <si>
    <t>材料</t>
    <rPh sb="0" eb="2">
      <t>ザイリョウ</t>
    </rPh>
    <phoneticPr fontId="2"/>
  </si>
  <si>
    <t>その他(</t>
    <rPh sb="2" eb="3">
      <t>タ</t>
    </rPh>
    <phoneticPr fontId="2"/>
  </si>
  <si>
    <t>割栗   [</t>
    <rPh sb="0" eb="1">
      <t>ワリ</t>
    </rPh>
    <rPh sb="1" eb="2">
      <t>クリ</t>
    </rPh>
    <phoneticPr fontId="2"/>
  </si>
  <si>
    <t>締固め方法     [</t>
    <rPh sb="0" eb="2">
      <t>シメカタ</t>
    </rPh>
    <rPh sb="3" eb="5">
      <t>ホウホウ</t>
    </rPh>
    <phoneticPr fontId="2"/>
  </si>
  <si>
    <t>杭長  [</t>
    <rPh sb="0" eb="1">
      <t>クイ</t>
    </rPh>
    <rPh sb="1" eb="2">
      <t>チョウ</t>
    </rPh>
    <phoneticPr fontId="2"/>
  </si>
  <si>
    <t>杭径  [</t>
    <rPh sb="0" eb="1">
      <t>クイ</t>
    </rPh>
    <rPh sb="1" eb="2">
      <t>ケイ</t>
    </rPh>
    <phoneticPr fontId="2"/>
  </si>
  <si>
    <r>
      <t>窓(2階以上)</t>
    </r>
    <r>
      <rPr>
        <sz val="7"/>
        <rFont val="ＭＳ Ｐ明朝"/>
        <family val="1"/>
        <charset val="128"/>
      </rPr>
      <t xml:space="preserve">  </t>
    </r>
    <r>
      <rPr>
        <sz val="8"/>
        <rFont val="ＭＳ Ｐ明朝"/>
        <family val="1"/>
        <charset val="128"/>
      </rPr>
      <t xml:space="preserve"> (</t>
    </r>
    <rPh sb="0" eb="1">
      <t>マド</t>
    </rPh>
    <rPh sb="3" eb="4">
      <t>カイ</t>
    </rPh>
    <rPh sb="4" eb="6">
      <t>イジョウ</t>
    </rPh>
    <phoneticPr fontId="2"/>
  </si>
  <si>
    <t>軽微な改造  )</t>
    <rPh sb="0" eb="2">
      <t>ケイビ</t>
    </rPh>
    <rPh sb="3" eb="5">
      <t>カイゾウ</t>
    </rPh>
    <phoneticPr fontId="2"/>
  </si>
  <si>
    <t>W/㎡k</t>
    <phoneticPr fontId="2"/>
  </si>
  <si>
    <t>外皮平均          熱貫流率</t>
    <rPh sb="0" eb="2">
      <t>ガイヒ</t>
    </rPh>
    <rPh sb="2" eb="4">
      <t>ヘイキン</t>
    </rPh>
    <rPh sb="14" eb="15">
      <t>ネツ</t>
    </rPh>
    <rPh sb="15" eb="18">
      <t>カンリュウリツ</t>
    </rPh>
    <phoneticPr fontId="2"/>
  </si>
  <si>
    <t>区分(い)</t>
    <rPh sb="0" eb="2">
      <t>クブン</t>
    </rPh>
    <phoneticPr fontId="2"/>
  </si>
  <si>
    <t>区分(ろ)</t>
    <rPh sb="0" eb="2">
      <t>クブン</t>
    </rPh>
    <phoneticPr fontId="2"/>
  </si>
  <si>
    <t>区分(は)</t>
    <rPh sb="0" eb="2">
      <t>クブン</t>
    </rPh>
    <phoneticPr fontId="2"/>
  </si>
  <si>
    <t>窓の断熱(2%緩和)</t>
    <rPh sb="0" eb="1">
      <t>マド</t>
    </rPh>
    <rPh sb="2" eb="4">
      <t>ダンネツ</t>
    </rPh>
    <rPh sb="7" eb="9">
      <t>カンワ</t>
    </rPh>
    <phoneticPr fontId="2"/>
  </si>
  <si>
    <t>窓の日射(4%緩和)</t>
    <rPh sb="0" eb="1">
      <t>マド</t>
    </rPh>
    <rPh sb="2" eb="4">
      <t>ニッシャ</t>
    </rPh>
    <rPh sb="7" eb="9">
      <t>カンワ</t>
    </rPh>
    <phoneticPr fontId="2"/>
  </si>
  <si>
    <t>緩和措置有り</t>
    <rPh sb="0" eb="2">
      <t>カンワ</t>
    </rPh>
    <rPh sb="2" eb="4">
      <t>ソチ</t>
    </rPh>
    <rPh sb="4" eb="5">
      <t>ア</t>
    </rPh>
    <phoneticPr fontId="2"/>
  </si>
  <si>
    <t>一次エネルギー消費量       等級</t>
    <rPh sb="0" eb="2">
      <t>イチジ</t>
    </rPh>
    <rPh sb="7" eb="10">
      <t>ショウヒリョウ</t>
    </rPh>
    <rPh sb="17" eb="19">
      <t>トウキュウ</t>
    </rPh>
    <phoneticPr fontId="2"/>
  </si>
  <si>
    <t>) MJ/(㎡・年)</t>
    <rPh sb="8" eb="9">
      <t>ネン</t>
    </rPh>
    <phoneticPr fontId="2"/>
  </si>
  <si>
    <t>面積等</t>
    <rPh sb="0" eb="2">
      <t>メンセキ</t>
    </rPh>
    <rPh sb="2" eb="3">
      <t>トウ</t>
    </rPh>
    <phoneticPr fontId="2"/>
  </si>
  <si>
    <t>主たる居室の面積</t>
    <rPh sb="0" eb="1">
      <t>シュ</t>
    </rPh>
    <rPh sb="3" eb="5">
      <t>キョシツ</t>
    </rPh>
    <rPh sb="6" eb="8">
      <t>メンセキ</t>
    </rPh>
    <phoneticPr fontId="2"/>
  </si>
  <si>
    <t>その他の居室の面積</t>
    <rPh sb="2" eb="3">
      <t>タ</t>
    </rPh>
    <rPh sb="4" eb="6">
      <t>キョシツ</t>
    </rPh>
    <rPh sb="7" eb="9">
      <t>メンセキ</t>
    </rPh>
    <phoneticPr fontId="2"/>
  </si>
  <si>
    <t>床面積の合計</t>
    <rPh sb="0" eb="3">
      <t>ユカメンセキ</t>
    </rPh>
    <rPh sb="4" eb="6">
      <t>ゴウケイ</t>
    </rPh>
    <phoneticPr fontId="2"/>
  </si>
  <si>
    <t>水栓</t>
    <rPh sb="0" eb="2">
      <t>スイセン</t>
    </rPh>
    <phoneticPr fontId="2"/>
  </si>
  <si>
    <t>浴槽</t>
    <rPh sb="0" eb="2">
      <t>ヨクソウ</t>
    </rPh>
    <phoneticPr fontId="2"/>
  </si>
  <si>
    <t>太陽光発電設備</t>
    <rPh sb="0" eb="3">
      <t>タイヨウコウ</t>
    </rPh>
    <rPh sb="3" eb="5">
      <t>ハツデン</t>
    </rPh>
    <rPh sb="5" eb="7">
      <t>セツビ</t>
    </rPh>
    <phoneticPr fontId="2"/>
  </si>
  <si>
    <t>機器表</t>
    <rPh sb="0" eb="2">
      <t>キキ</t>
    </rPh>
    <rPh sb="2" eb="3">
      <t>ヒョウ</t>
    </rPh>
    <phoneticPr fontId="2"/>
  </si>
  <si>
    <t>系統図</t>
    <rPh sb="0" eb="3">
      <t>ケイトウズ</t>
    </rPh>
    <phoneticPr fontId="2"/>
  </si>
  <si>
    <t>仕上表</t>
    <rPh sb="0" eb="2">
      <t>シアゲ</t>
    </rPh>
    <rPh sb="2" eb="3">
      <t>ヒョウ</t>
    </rPh>
    <phoneticPr fontId="2"/>
  </si>
  <si>
    <t>面積表</t>
    <rPh sb="0" eb="2">
      <t>メンセキ</t>
    </rPh>
    <rPh sb="2" eb="3">
      <t>ヒョウ</t>
    </rPh>
    <phoneticPr fontId="2"/>
  </si>
  <si>
    <t>結露防止       対策</t>
    <rPh sb="0" eb="2">
      <t>ケツロ</t>
    </rPh>
    <rPh sb="2" eb="4">
      <t>ボウシ</t>
    </rPh>
    <rPh sb="11" eb="13">
      <t>タイサク</t>
    </rPh>
    <phoneticPr fontId="2"/>
  </si>
  <si>
    <t>外皮平均熱貫流率UAの基準に適合</t>
    <rPh sb="0" eb="2">
      <t>ガイヒ</t>
    </rPh>
    <rPh sb="2" eb="4">
      <t>ヘイキン</t>
    </rPh>
    <rPh sb="4" eb="5">
      <t>ネツ</t>
    </rPh>
    <rPh sb="5" eb="8">
      <t>カンリュウリツ</t>
    </rPh>
    <rPh sb="11" eb="13">
      <t>キジュン</t>
    </rPh>
    <rPh sb="14" eb="16">
      <t>テキゴウ</t>
    </rPh>
    <phoneticPr fontId="2"/>
  </si>
  <si>
    <t>防湿層の設置</t>
    <rPh sb="0" eb="2">
      <t>ボウシツ</t>
    </rPh>
    <rPh sb="2" eb="3">
      <t>ソウ</t>
    </rPh>
    <rPh sb="4" eb="6">
      <t>セッチ</t>
    </rPh>
    <phoneticPr fontId="2"/>
  </si>
  <si>
    <t>非居室の面積</t>
    <rPh sb="0" eb="1">
      <t>ヒ</t>
    </rPh>
    <rPh sb="1" eb="3">
      <t>キョシツ</t>
    </rPh>
    <rPh sb="4" eb="6">
      <t>メンセキ</t>
    </rPh>
    <phoneticPr fontId="2"/>
  </si>
  <si>
    <t>杭の許容支持力        (</t>
    <rPh sb="0" eb="1">
      <t>クイ</t>
    </rPh>
    <rPh sb="2" eb="4">
      <t>キョヨウ</t>
    </rPh>
    <rPh sb="4" eb="7">
      <t>シジリョク</t>
    </rPh>
    <phoneticPr fontId="2"/>
  </si>
  <si>
    <t>杭状改良地盤の許容応支持力度 (</t>
    <rPh sb="0" eb="1">
      <t>クイ</t>
    </rPh>
    <rPh sb="1" eb="2">
      <t>ジョウ</t>
    </rPh>
    <rPh sb="2" eb="4">
      <t>カイリョウ</t>
    </rPh>
    <rPh sb="4" eb="6">
      <t>ジバン</t>
    </rPh>
    <rPh sb="7" eb="9">
      <t>キョヨウ</t>
    </rPh>
    <rPh sb="9" eb="10">
      <t>コタエル</t>
    </rPh>
    <rPh sb="10" eb="13">
      <t>シジリョク</t>
    </rPh>
    <rPh sb="13" eb="14">
      <t>ド</t>
    </rPh>
    <phoneticPr fontId="2"/>
  </si>
  <si>
    <t>杭状改良地盤の許容支持力    (</t>
    <rPh sb="0" eb="1">
      <t>クイ</t>
    </rPh>
    <rPh sb="1" eb="2">
      <t>ジョウ</t>
    </rPh>
    <rPh sb="2" eb="4">
      <t>カイリョウ</t>
    </rPh>
    <rPh sb="4" eb="6">
      <t>ジバン</t>
    </rPh>
    <rPh sb="7" eb="9">
      <t>キョヨウ</t>
    </rPh>
    <rPh sb="9" eb="12">
      <t>シジリョク</t>
    </rPh>
    <phoneticPr fontId="2"/>
  </si>
  <si>
    <t>地盤改良方法    (</t>
    <rPh sb="0" eb="2">
      <t>ジバン</t>
    </rPh>
    <rPh sb="2" eb="4">
      <t>カイリョウ</t>
    </rPh>
    <rPh sb="4" eb="6">
      <t>ホウホウ</t>
    </rPh>
    <phoneticPr fontId="2"/>
  </si>
  <si>
    <t>設計内容   確 認 欄</t>
    <rPh sb="0" eb="2">
      <t>セッケイ</t>
    </rPh>
    <rPh sb="2" eb="4">
      <t>ナイヨウ</t>
    </rPh>
    <rPh sb="7" eb="8">
      <t>アキラ</t>
    </rPh>
    <rPh sb="9" eb="10">
      <t>シノブ</t>
    </rPh>
    <rPh sb="11" eb="12">
      <t>ラン</t>
    </rPh>
    <phoneticPr fontId="2"/>
  </si>
  <si>
    <t>温熱環境･エネルギー消費量</t>
    <rPh sb="0" eb="2">
      <t>オンネツ</t>
    </rPh>
    <rPh sb="2" eb="4">
      <t>カンキョウ</t>
    </rPh>
    <rPh sb="10" eb="13">
      <t>ショウヒリョウ</t>
    </rPh>
    <phoneticPr fontId="2"/>
  </si>
  <si>
    <t>※等級4の場合のみ記入</t>
    <rPh sb="1" eb="3">
      <t>トウキュウ</t>
    </rPh>
    <rPh sb="5" eb="7">
      <t>バアイ</t>
    </rPh>
    <rPh sb="9" eb="11">
      <t>キニュウ</t>
    </rPh>
    <phoneticPr fontId="2"/>
  </si>
  <si>
    <r>
      <t>←地域区分の</t>
    </r>
    <r>
      <rPr>
        <b/>
        <sz val="9"/>
        <color indexed="10"/>
        <rFont val="ＭＳ Ｐ明朝"/>
        <family val="1"/>
        <charset val="128"/>
      </rPr>
      <t>8</t>
    </r>
    <r>
      <rPr>
        <sz val="8"/>
        <color indexed="10"/>
        <rFont val="ＭＳ Ｐ明朝"/>
        <family val="1"/>
        <charset val="128"/>
      </rPr>
      <t>地域を除く</t>
    </r>
    <rPh sb="1" eb="3">
      <t>チイキ</t>
    </rPh>
    <rPh sb="3" eb="5">
      <t>クブン</t>
    </rPh>
    <rPh sb="7" eb="9">
      <t>チイキ</t>
    </rPh>
    <rPh sb="10" eb="11">
      <t>ノゾ</t>
    </rPh>
    <phoneticPr fontId="2"/>
  </si>
  <si>
    <r>
      <t>←地域区分の</t>
    </r>
    <r>
      <rPr>
        <b/>
        <sz val="9"/>
        <color indexed="10"/>
        <rFont val="ＭＳ Ｐ明朝"/>
        <family val="1"/>
        <charset val="128"/>
      </rPr>
      <t>1</t>
    </r>
    <r>
      <rPr>
        <sz val="9"/>
        <color indexed="10"/>
        <rFont val="ＭＳ Ｐ明朝"/>
        <family val="1"/>
        <charset val="128"/>
      </rPr>
      <t>,</t>
    </r>
    <r>
      <rPr>
        <b/>
        <sz val="9"/>
        <color indexed="10"/>
        <rFont val="ＭＳ Ｐ明朝"/>
        <family val="1"/>
        <charset val="128"/>
      </rPr>
      <t>2</t>
    </r>
    <r>
      <rPr>
        <sz val="9"/>
        <color indexed="10"/>
        <rFont val="ＭＳ Ｐ明朝"/>
        <family val="1"/>
        <charset val="128"/>
      </rPr>
      <t>,</t>
    </r>
    <r>
      <rPr>
        <b/>
        <sz val="9"/>
        <color indexed="10"/>
        <rFont val="ＭＳ Ｐ明朝"/>
        <family val="1"/>
        <charset val="128"/>
      </rPr>
      <t>3</t>
    </r>
    <r>
      <rPr>
        <sz val="8"/>
        <color indexed="10"/>
        <rFont val="ＭＳ Ｐ明朝"/>
        <family val="1"/>
        <charset val="128"/>
      </rPr>
      <t>及び</t>
    </r>
    <r>
      <rPr>
        <b/>
        <sz val="9"/>
        <color indexed="10"/>
        <rFont val="ＭＳ Ｐ明朝"/>
        <family val="1"/>
        <charset val="128"/>
      </rPr>
      <t>4</t>
    </r>
    <r>
      <rPr>
        <sz val="8"/>
        <color indexed="10"/>
        <rFont val="ＭＳ Ｐ明朝"/>
        <family val="1"/>
        <charset val="128"/>
      </rPr>
      <t>地域を除く</t>
    </r>
    <rPh sb="1" eb="3">
      <t>チイキ</t>
    </rPh>
    <rPh sb="3" eb="5">
      <t>クブン</t>
    </rPh>
    <rPh sb="11" eb="12">
      <t>オヨ</t>
    </rPh>
    <rPh sb="14" eb="16">
      <t>チイキ</t>
    </rPh>
    <rPh sb="17" eb="18">
      <t>ノゾ</t>
    </rPh>
    <phoneticPr fontId="2"/>
  </si>
  <si>
    <t>←繊維系断熱材を使用する場合は防風層を設置</t>
    <rPh sb="1" eb="4">
      <t>センイケイ</t>
    </rPh>
    <rPh sb="4" eb="7">
      <t>ダンネツザイ</t>
    </rPh>
    <rPh sb="8" eb="10">
      <t>シヨウ</t>
    </rPh>
    <rPh sb="12" eb="14">
      <t>バアイ</t>
    </rPh>
    <rPh sb="15" eb="17">
      <t>ボウフウ</t>
    </rPh>
    <rPh sb="17" eb="18">
      <t>ソウ</t>
    </rPh>
    <rPh sb="19" eb="21">
      <t>セッチ</t>
    </rPh>
    <phoneticPr fontId="2"/>
  </si>
  <si>
    <t>高齢者等への配慮</t>
    <rPh sb="0" eb="3">
      <t>コウレイシャ</t>
    </rPh>
    <rPh sb="3" eb="4">
      <t>トウ</t>
    </rPh>
    <rPh sb="6" eb="8">
      <t>ハイリョ</t>
    </rPh>
    <phoneticPr fontId="2"/>
  </si>
  <si>
    <t>※バリアフリー性に優れた住宅の申請をする場合に添付して下さい。</t>
    <rPh sb="7" eb="8">
      <t>セイ</t>
    </rPh>
    <rPh sb="9" eb="10">
      <t>スグ</t>
    </rPh>
    <rPh sb="12" eb="14">
      <t>ジュウタク</t>
    </rPh>
    <rPh sb="15" eb="17">
      <t>シンセイ</t>
    </rPh>
    <rPh sb="20" eb="22">
      <t>バアイ</t>
    </rPh>
    <rPh sb="23" eb="25">
      <t>テンプ</t>
    </rPh>
    <rPh sb="27" eb="28">
      <t>クダ</t>
    </rPh>
    <phoneticPr fontId="2"/>
  </si>
  <si>
    <r>
      <t>　</t>
    </r>
    <r>
      <rPr>
        <sz val="10"/>
        <rFont val="ＭＳ Ｐ明朝"/>
        <family val="1"/>
        <charset val="128"/>
      </rPr>
      <t>※省エネ性に優れた住宅の申請を行う場合に添付して下さい</t>
    </r>
    <rPh sb="2" eb="3">
      <t>ショウ</t>
    </rPh>
    <rPh sb="5" eb="6">
      <t>セイ</t>
    </rPh>
    <rPh sb="7" eb="8">
      <t>スグ</t>
    </rPh>
    <rPh sb="10" eb="12">
      <t>ジュウタク</t>
    </rPh>
    <rPh sb="13" eb="15">
      <t>シンセイ</t>
    </rPh>
    <rPh sb="16" eb="17">
      <t>オコナ</t>
    </rPh>
    <rPh sb="18" eb="20">
      <t>バアイ</t>
    </rPh>
    <rPh sb="21" eb="23">
      <t>テンプ</t>
    </rPh>
    <rPh sb="25" eb="26">
      <t>クダ</t>
    </rPh>
    <phoneticPr fontId="2"/>
  </si>
  <si>
    <t>適用する基準</t>
    <phoneticPr fontId="2"/>
  </si>
  <si>
    <t>性能基準を適用する　　　場合</t>
    <rPh sb="0" eb="2">
      <t>セイノウ</t>
    </rPh>
    <rPh sb="2" eb="4">
      <t>キジュン</t>
    </rPh>
    <rPh sb="5" eb="7">
      <t>テキヨウ</t>
    </rPh>
    <rPh sb="12" eb="14">
      <t>バアイ</t>
    </rPh>
    <phoneticPr fontId="2"/>
  </si>
  <si>
    <t>仕様基準を適用する　　　場合</t>
    <rPh sb="0" eb="2">
      <t>シヨウ</t>
    </rPh>
    <rPh sb="2" eb="4">
      <t>キジュン</t>
    </rPh>
    <rPh sb="5" eb="7">
      <t>テキヨウ</t>
    </rPh>
    <rPh sb="12" eb="14">
      <t>バアイ</t>
    </rPh>
    <phoneticPr fontId="2"/>
  </si>
  <si>
    <t>躯体の断熱</t>
    <rPh sb="0" eb="2">
      <t>クタイ</t>
    </rPh>
    <rPh sb="3" eb="5">
      <t>ダンネツ</t>
    </rPh>
    <phoneticPr fontId="2"/>
  </si>
  <si>
    <t>熱貫流率基準を適用し適合</t>
    <rPh sb="0" eb="1">
      <t>ネツ</t>
    </rPh>
    <rPh sb="1" eb="3">
      <t>カンリュウ</t>
    </rPh>
    <rPh sb="3" eb="4">
      <t>リツ</t>
    </rPh>
    <rPh sb="4" eb="6">
      <t>キジュン</t>
    </rPh>
    <rPh sb="7" eb="9">
      <t>テキヨウ</t>
    </rPh>
    <rPh sb="10" eb="12">
      <t>テキゴウ</t>
    </rPh>
    <phoneticPr fontId="2"/>
  </si>
  <si>
    <t>熱抵抗値基準を適用し適合</t>
    <rPh sb="0" eb="1">
      <t>ネツ</t>
    </rPh>
    <rPh sb="1" eb="4">
      <t>テイコウチ</t>
    </rPh>
    <rPh sb="4" eb="6">
      <t>キジュン</t>
    </rPh>
    <rPh sb="7" eb="9">
      <t>テキヨウ</t>
    </rPh>
    <rPh sb="10" eb="12">
      <t>テキゴウ</t>
    </rPh>
    <phoneticPr fontId="2"/>
  </si>
  <si>
    <t>開口部の断熱性能等</t>
    <phoneticPr fontId="2"/>
  </si>
  <si>
    <t>開口部比率と区分</t>
    <phoneticPr fontId="2"/>
  </si>
  <si>
    <t>比率</t>
    <rPh sb="0" eb="2">
      <t>ヒリツ</t>
    </rPh>
    <phoneticPr fontId="2"/>
  </si>
  <si>
    <t>区分(に)</t>
    <rPh sb="0" eb="2">
      <t>クブン</t>
    </rPh>
    <phoneticPr fontId="2"/>
  </si>
  <si>
    <t>性能基準</t>
    <rPh sb="0" eb="2">
      <t>セイノウ</t>
    </rPh>
    <rPh sb="2" eb="4">
      <t>キジュン</t>
    </rPh>
    <phoneticPr fontId="2"/>
  </si>
  <si>
    <t>仕様基準</t>
    <rPh sb="0" eb="2">
      <t>シヨウ</t>
    </rPh>
    <rPh sb="2" eb="4">
      <t>キジュン</t>
    </rPh>
    <phoneticPr fontId="2"/>
  </si>
  <si>
    <t>断熱等性能      等級</t>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</si>
  <si>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</si>
  <si>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r>
      <t>冷房期の平均日射熱取得率η</t>
    </r>
    <r>
      <rPr>
        <sz val="6"/>
        <rFont val="ＭＳ Ｐ明朝"/>
        <family val="1"/>
        <charset val="128"/>
      </rPr>
      <t>Aｃ</t>
    </r>
    <rPh sb="0" eb="2">
      <t>レイボウ</t>
    </rPh>
    <rPh sb="2" eb="3">
      <t>キ</t>
    </rPh>
    <rPh sb="4" eb="6">
      <t>ヘイキン</t>
    </rPh>
    <rPh sb="6" eb="8">
      <t>ニッシャ</t>
    </rPh>
    <rPh sb="8" eb="9">
      <t>ネツ</t>
    </rPh>
    <rPh sb="9" eb="12">
      <t>シュトクリツ</t>
    </rPh>
    <phoneticPr fontId="2"/>
  </si>
  <si>
    <r>
      <t>　</t>
    </r>
    <r>
      <rPr>
        <sz val="10"/>
        <rFont val="ＭＳ Ｐ明朝"/>
        <family val="1"/>
        <charset val="128"/>
      </rPr>
      <t>※耐震性に優れた住宅の申請を行う場合に添付して下さい</t>
    </r>
    <rPh sb="2" eb="4">
      <t>タイシン</t>
    </rPh>
    <rPh sb="4" eb="5">
      <t>セイ</t>
    </rPh>
    <rPh sb="6" eb="7">
      <t>スグ</t>
    </rPh>
    <rPh sb="9" eb="11">
      <t>ジュウタク</t>
    </rPh>
    <rPh sb="12" eb="14">
      <t>シンセイ</t>
    </rPh>
    <rPh sb="15" eb="16">
      <t>オコナ</t>
    </rPh>
    <rPh sb="17" eb="19">
      <t>バアイ</t>
    </rPh>
    <rPh sb="20" eb="22">
      <t>テンプ</t>
    </rPh>
    <rPh sb="24" eb="25">
      <t>クダ</t>
    </rPh>
    <phoneticPr fontId="2"/>
  </si>
  <si>
    <t>5-2</t>
    <phoneticPr fontId="2"/>
  </si>
  <si>
    <t>基本的事項等</t>
    <phoneticPr fontId="2"/>
  </si>
  <si>
    <t>適用する基準</t>
    <phoneticPr fontId="2"/>
  </si>
  <si>
    <t>設計一次エネルギー消費量の値を評価書に記載する</t>
    <rPh sb="0" eb="2">
      <t>セッケイ</t>
    </rPh>
    <rPh sb="13" eb="14">
      <t>アタイ</t>
    </rPh>
    <rPh sb="15" eb="18">
      <t>ヒョウカショ</t>
    </rPh>
    <rPh sb="19" eb="21">
      <t>キサイ</t>
    </rPh>
    <phoneticPr fontId="2"/>
  </si>
  <si>
    <t>（</t>
    <phoneticPr fontId="2"/>
  </si>
  <si>
    <t>(</t>
    <phoneticPr fontId="2"/>
  </si>
  <si>
    <t>仕様基準　(等級4のみ)</t>
    <rPh sb="0" eb="2">
      <t>シヨウ</t>
    </rPh>
    <rPh sb="2" eb="4">
      <t>キジュン</t>
    </rPh>
    <phoneticPr fontId="2"/>
  </si>
  <si>
    <t>一次エネルギー出力票による</t>
    <rPh sb="0" eb="2">
      <t>イチジ</t>
    </rPh>
    <rPh sb="7" eb="9">
      <t>シュツリョク</t>
    </rPh>
    <rPh sb="9" eb="10">
      <t>ヒョウ</t>
    </rPh>
    <phoneticPr fontId="2"/>
  </si>
  <si>
    <t>評価ﾃﾞｰﾀ</t>
    <phoneticPr fontId="2"/>
  </si>
  <si>
    <t>一次エネルギー出力票による</t>
    <phoneticPr fontId="2"/>
  </si>
  <si>
    <t>一次エネルギー消費量に係る基本事項等</t>
    <phoneticPr fontId="2"/>
  </si>
  <si>
    <t>外皮</t>
    <phoneticPr fontId="2"/>
  </si>
  <si>
    <t>適用する基準</t>
    <phoneticPr fontId="2"/>
  </si>
  <si>
    <t>仕様基準　(等級4のみ)</t>
    <rPh sb="0" eb="2">
      <t>シヨウ</t>
    </rPh>
    <rPh sb="2" eb="4">
      <t>キジュン</t>
    </rPh>
    <rPh sb="6" eb="8">
      <t>トウキュウ</t>
    </rPh>
    <phoneticPr fontId="2"/>
  </si>
  <si>
    <t>仕様書</t>
    <rPh sb="0" eb="2">
      <t>シヨウ</t>
    </rPh>
    <rPh sb="2" eb="3">
      <t>ショ</t>
    </rPh>
    <phoneticPr fontId="2"/>
  </si>
  <si>
    <t>断熱性能</t>
    <rPh sb="0" eb="2">
      <t>ダンネツ</t>
    </rPh>
    <rPh sb="2" eb="4">
      <t>セイノウ</t>
    </rPh>
    <phoneticPr fontId="2"/>
  </si>
  <si>
    <t>）</t>
    <phoneticPr fontId="2"/>
  </si>
  <si>
    <t>※</t>
  </si>
  <si>
    <r>
      <rPr>
        <b/>
        <sz val="8"/>
        <color rgb="FFFF0000"/>
        <rFont val="ＭＳ Ｐ明朝"/>
        <family val="1"/>
        <charset val="128"/>
      </rPr>
      <t>※</t>
    </r>
    <r>
      <rPr>
        <sz val="8"/>
        <rFont val="ＭＳ Ｐ明朝"/>
        <family val="1"/>
        <charset val="128"/>
      </rPr>
      <t>仕様基準</t>
    </r>
    <phoneticPr fontId="2"/>
  </si>
  <si>
    <t>暖冷房仕様</t>
    <rPh sb="0" eb="1">
      <t>ダン</t>
    </rPh>
    <rPh sb="1" eb="3">
      <t>レイボウ</t>
    </rPh>
    <rPh sb="3" eb="5">
      <t>シヨウ</t>
    </rPh>
    <phoneticPr fontId="2"/>
  </si>
  <si>
    <t>暖房設備</t>
    <phoneticPr fontId="2"/>
  </si>
  <si>
    <t>冷房設備</t>
    <phoneticPr fontId="2"/>
  </si>
  <si>
    <t>換気仕様</t>
    <rPh sb="0" eb="2">
      <t>カンキ</t>
    </rPh>
    <rPh sb="2" eb="4">
      <t>シヨウ</t>
    </rPh>
    <phoneticPr fontId="2"/>
  </si>
  <si>
    <t>換気方式</t>
    <rPh sb="0" eb="2">
      <t>カンキ</t>
    </rPh>
    <rPh sb="2" eb="4">
      <t>ホウシキ</t>
    </rPh>
    <phoneticPr fontId="2"/>
  </si>
  <si>
    <t>熱交換方式</t>
    <rPh sb="0" eb="1">
      <t>ネツ</t>
    </rPh>
    <rPh sb="1" eb="3">
      <t>コウカン</t>
    </rPh>
    <rPh sb="3" eb="5">
      <t>ホウシキ</t>
    </rPh>
    <phoneticPr fontId="2"/>
  </si>
  <si>
    <t>給湯仕様</t>
    <rPh sb="0" eb="2">
      <t>キュウトウ</t>
    </rPh>
    <rPh sb="2" eb="4">
      <t>シヨウ</t>
    </rPh>
    <phoneticPr fontId="2"/>
  </si>
  <si>
    <t>給湯熱源機</t>
    <rPh sb="0" eb="2">
      <t>キュウトウ</t>
    </rPh>
    <rPh sb="2" eb="5">
      <t>ネツゲンキ</t>
    </rPh>
    <phoneticPr fontId="2"/>
  </si>
  <si>
    <t>配管</t>
    <rPh sb="0" eb="2">
      <t>ハイカン</t>
    </rPh>
    <phoneticPr fontId="2"/>
  </si>
  <si>
    <t>太陽給湯</t>
    <rPh sb="0" eb="2">
      <t>タイヨウ</t>
    </rPh>
    <rPh sb="2" eb="4">
      <t>キュウトウ</t>
    </rPh>
    <phoneticPr fontId="2"/>
  </si>
  <si>
    <t>照明仕様</t>
    <phoneticPr fontId="2"/>
  </si>
  <si>
    <t>照明器具</t>
    <rPh sb="0" eb="2">
      <t>ショウメイ</t>
    </rPh>
    <rPh sb="2" eb="4">
      <t>キグ</t>
    </rPh>
    <phoneticPr fontId="2"/>
  </si>
  <si>
    <t>(</t>
    <phoneticPr fontId="2"/>
  </si>
  <si>
    <t>）</t>
    <phoneticPr fontId="2"/>
  </si>
  <si>
    <t>発電仕様</t>
    <phoneticPr fontId="2"/>
  </si>
  <si>
    <t>コージェネレーション設備</t>
    <phoneticPr fontId="2"/>
  </si>
  <si>
    <t>1構造の安定</t>
    <rPh sb="1" eb="3">
      <t>コウゾウ</t>
    </rPh>
    <rPh sb="4" eb="6">
      <t>アンテイ</t>
    </rPh>
    <phoneticPr fontId="2"/>
  </si>
  <si>
    <t>1-1</t>
    <phoneticPr fontId="2"/>
  </si>
  <si>
    <t>(倒壊等防止)</t>
    <phoneticPr fontId="2"/>
  </si>
  <si>
    <t>（</t>
    <phoneticPr fontId="2"/>
  </si>
  <si>
    <t>）</t>
    <phoneticPr fontId="2"/>
  </si>
  <si>
    <t>1-2</t>
    <phoneticPr fontId="2"/>
  </si>
  <si>
    <t>（</t>
    <phoneticPr fontId="2"/>
  </si>
  <si>
    <t>）</t>
    <phoneticPr fontId="2"/>
  </si>
  <si>
    <t>(損傷防止)</t>
    <phoneticPr fontId="2"/>
  </si>
  <si>
    <t>1-4</t>
    <phoneticPr fontId="2"/>
  </si>
  <si>
    <t>・</t>
    <phoneticPr fontId="2"/>
  </si>
  <si>
    <t>1-5</t>
    <phoneticPr fontId="2"/>
  </si>
  <si>
    <t>三(時刻歴応答解析を行い大臣認定取得)</t>
    <rPh sb="0" eb="1">
      <t>サン</t>
    </rPh>
    <rPh sb="2" eb="4">
      <t>ジコク</t>
    </rPh>
    <rPh sb="4" eb="5">
      <t>レキ</t>
    </rPh>
    <rPh sb="5" eb="7">
      <t>オウトウ</t>
    </rPh>
    <rPh sb="7" eb="9">
      <t>カイセキ</t>
    </rPh>
    <rPh sb="10" eb="11">
      <t>オコナ</t>
    </rPh>
    <rPh sb="12" eb="14">
      <t>ダイジン</t>
    </rPh>
    <rPh sb="14" eb="16">
      <t>ニンテイ</t>
    </rPh>
    <rPh sb="16" eb="18">
      <t>シュトク</t>
    </rPh>
    <phoneticPr fontId="2"/>
  </si>
  <si>
    <t>1-6</t>
    <phoneticPr fontId="2"/>
  </si>
  <si>
    <t>・</t>
    <phoneticPr fontId="2"/>
  </si>
  <si>
    <t>)</t>
    <phoneticPr fontId="2"/>
  </si>
  <si>
    <t>地盤の許容応力度 (</t>
    <rPh sb="0" eb="2">
      <t>ジバン</t>
    </rPh>
    <rPh sb="3" eb="5">
      <t>キョヨウ</t>
    </rPh>
    <rPh sb="5" eb="7">
      <t>オウリョク</t>
    </rPh>
    <rPh sb="7" eb="8">
      <t>ド</t>
    </rPh>
    <phoneticPr fontId="2"/>
  </si>
  <si>
    <t>kN/㎡</t>
    <phoneticPr fontId="2"/>
  </si>
  <si>
    <r>
      <t>)</t>
    </r>
    <r>
      <rPr>
        <b/>
        <sz val="8"/>
        <color rgb="FFFF0000"/>
        <rFont val="ＭＳ Ｐ明朝"/>
        <family val="1"/>
        <charset val="128"/>
      </rPr>
      <t>※</t>
    </r>
    <phoneticPr fontId="2"/>
  </si>
  <si>
    <r>
      <rPr>
        <b/>
        <sz val="8"/>
        <color rgb="FFFF0000"/>
        <rFont val="ＭＳ Ｐ明朝"/>
        <family val="1"/>
        <charset val="128"/>
      </rPr>
      <t>※</t>
    </r>
    <r>
      <rPr>
        <sz val="8"/>
        <rFont val="ＭＳ Ｐ明朝"/>
        <family val="1"/>
        <charset val="128"/>
      </rPr>
      <t>小数点以下切り捨て表示</t>
    </r>
    <phoneticPr fontId="2"/>
  </si>
  <si>
    <t>砕石</t>
    <rPh sb="0" eb="2">
      <t>サイセキ</t>
    </rPh>
    <phoneticPr fontId="2"/>
  </si>
  <si>
    <t>)]</t>
    <phoneticPr fontId="2"/>
  </si>
  <si>
    <t>ランマー</t>
    <phoneticPr fontId="2"/>
  </si>
  <si>
    <t>1-7</t>
    <phoneticPr fontId="2"/>
  </si>
  <si>
    <t>・</t>
    <phoneticPr fontId="2"/>
  </si>
  <si>
    <t>(</t>
    <phoneticPr fontId="2"/>
  </si>
  <si>
    <r>
      <rPr>
        <b/>
        <sz val="8"/>
        <color rgb="FFFF0000"/>
        <rFont val="ＭＳ Ｐ明朝"/>
        <family val="1"/>
        <charset val="128"/>
      </rPr>
      <t>※</t>
    </r>
    <r>
      <rPr>
        <sz val="8"/>
        <rFont val="ＭＳ Ｐ明朝"/>
        <family val="1"/>
        <charset val="128"/>
      </rPr>
      <t>小数点以下切り捨て表示</t>
    </r>
    <phoneticPr fontId="2"/>
  </si>
  <si>
    <t>㎝</t>
    <phoneticPr fontId="2"/>
  </si>
  <si>
    <r>
      <t>]</t>
    </r>
    <r>
      <rPr>
        <b/>
        <sz val="8"/>
        <color rgb="FFFF0000"/>
        <rFont val="ＭＳ Ｐ明朝"/>
        <family val="1"/>
        <charset val="128"/>
      </rPr>
      <t>※</t>
    </r>
    <phoneticPr fontId="2"/>
  </si>
  <si>
    <t>m</t>
    <phoneticPr fontId="2"/>
  </si>
  <si>
    <t>認定書等の活用</t>
    <rPh sb="0" eb="3">
      <t>ニンテイショ</t>
    </rPh>
    <rPh sb="3" eb="4">
      <t>トウ</t>
    </rPh>
    <rPh sb="5" eb="7">
      <t>カツヨウ</t>
    </rPh>
    <phoneticPr fontId="2"/>
  </si>
  <si>
    <t>UAの値を評価書に表示する</t>
    <rPh sb="3" eb="4">
      <t>アタイ</t>
    </rPh>
    <rPh sb="5" eb="8">
      <t>ヒョウカショ</t>
    </rPh>
    <rPh sb="9" eb="11">
      <t>ヒョウジ</t>
    </rPh>
    <phoneticPr fontId="2"/>
  </si>
  <si>
    <r>
      <t>η</t>
    </r>
    <r>
      <rPr>
        <sz val="6"/>
        <rFont val="ＭＳ Ｐ明朝"/>
        <family val="1"/>
        <charset val="128"/>
      </rPr>
      <t>Aｃ</t>
    </r>
    <r>
      <rPr>
        <sz val="8"/>
        <rFont val="ＭＳ Ｐ明朝"/>
        <family val="1"/>
        <charset val="128"/>
      </rPr>
      <t>の値を評価書に表示する</t>
    </r>
    <rPh sb="4" eb="5">
      <t>アタイ</t>
    </rPh>
    <rPh sb="6" eb="9">
      <t>ヒョウカショ</t>
    </rPh>
    <rPh sb="10" eb="12">
      <t>ヒョウジ</t>
    </rPh>
    <phoneticPr fontId="2"/>
  </si>
  <si>
    <t>）</t>
    <phoneticPr fontId="2"/>
  </si>
  <si>
    <t>・</t>
    <phoneticPr fontId="2"/>
  </si>
  <si>
    <t>・</t>
    <phoneticPr fontId="2"/>
  </si>
  <si>
    <t>(</t>
    <phoneticPr fontId="2"/>
  </si>
  <si>
    <t>）</t>
    <phoneticPr fontId="2"/>
  </si>
  <si>
    <t>外壁の構造等</t>
    <rPh sb="0" eb="2">
      <t>ガイヘキ</t>
    </rPh>
    <rPh sb="3" eb="5">
      <t>コウゾウ</t>
    </rPh>
    <rPh sb="5" eb="6">
      <t>トウ</t>
    </rPh>
    <phoneticPr fontId="2"/>
  </si>
  <si>
    <t>矩計図</t>
    <rPh sb="0" eb="1">
      <t>カネザシ</t>
    </rPh>
    <rPh sb="1" eb="2">
      <t>ケイ</t>
    </rPh>
    <rPh sb="2" eb="3">
      <t>ズ</t>
    </rPh>
    <phoneticPr fontId="2"/>
  </si>
  <si>
    <t>３劣化の軽減</t>
    <rPh sb="1" eb="3">
      <t>レッカ</t>
    </rPh>
    <rPh sb="4" eb="6">
      <t>ケイゲン</t>
    </rPh>
    <phoneticPr fontId="2"/>
  </si>
  <si>
    <t>3-1</t>
    <phoneticPr fontId="2"/>
  </si>
  <si>
    <t>外壁の</t>
    <rPh sb="0" eb="2">
      <t>ガイヘキ</t>
    </rPh>
    <phoneticPr fontId="2"/>
  </si>
  <si>
    <t>外壁通気構造等</t>
    <rPh sb="0" eb="2">
      <t>ガイヘキ</t>
    </rPh>
    <rPh sb="2" eb="4">
      <t>ツウキ</t>
    </rPh>
    <rPh sb="4" eb="6">
      <t>コウゾウ</t>
    </rPh>
    <rPh sb="6" eb="7">
      <t>トウ</t>
    </rPh>
    <phoneticPr fontId="2"/>
  </si>
  <si>
    <t>劣化対策</t>
    <rPh sb="0" eb="2">
      <t>レッカ</t>
    </rPh>
    <rPh sb="2" eb="4">
      <t>タイサク</t>
    </rPh>
    <phoneticPr fontId="2"/>
  </si>
  <si>
    <t>軸組等</t>
    <rPh sb="0" eb="2">
      <t>ジクグミ</t>
    </rPh>
    <rPh sb="2" eb="3">
      <t>トウ</t>
    </rPh>
    <phoneticPr fontId="2"/>
  </si>
  <si>
    <t>(地面から1m)</t>
    <rPh sb="1" eb="3">
      <t>ジメン</t>
    </rPh>
    <phoneticPr fontId="2"/>
  </si>
  <si>
    <t>製材､集成材等又は構造用合板等+薬剤処理(現場処理)</t>
    <rPh sb="0" eb="2">
      <t>セイザイ</t>
    </rPh>
    <rPh sb="3" eb="6">
      <t>シュウセイザイ</t>
    </rPh>
    <rPh sb="6" eb="7">
      <t>トウ</t>
    </rPh>
    <rPh sb="7" eb="8">
      <t>マタ</t>
    </rPh>
    <rPh sb="9" eb="11">
      <t>コウゾウ</t>
    </rPh>
    <rPh sb="11" eb="12">
      <t>ヨウ</t>
    </rPh>
    <rPh sb="12" eb="14">
      <t>ゴウバン</t>
    </rPh>
    <rPh sb="14" eb="15">
      <t>トウ</t>
    </rPh>
    <rPh sb="16" eb="18">
      <t>ヤクザイ</t>
    </rPh>
    <rPh sb="18" eb="20">
      <t>ショリ</t>
    </rPh>
    <rPh sb="21" eb="23">
      <t>ゲンバ</t>
    </rPh>
    <rPh sb="23" eb="25">
      <t>ショリ</t>
    </rPh>
    <phoneticPr fontId="2"/>
  </si>
  <si>
    <t>製材､集成材等+小径13.5㎝</t>
    <rPh sb="0" eb="2">
      <t>セイザイ</t>
    </rPh>
    <rPh sb="3" eb="6">
      <t>シュウセイザイ</t>
    </rPh>
    <rPh sb="6" eb="7">
      <t>トウ</t>
    </rPh>
    <rPh sb="8" eb="10">
      <t>ショウケイ</t>
    </rPh>
    <phoneticPr fontId="2"/>
  </si>
  <si>
    <t>伏図等</t>
    <rPh sb="0" eb="1">
      <t>フ</t>
    </rPh>
    <rPh sb="1" eb="2">
      <t>ズ</t>
    </rPh>
    <rPh sb="2" eb="3">
      <t>トウ</t>
    </rPh>
    <phoneticPr fontId="2"/>
  </si>
  <si>
    <t>（構造躯体等）</t>
    <rPh sb="1" eb="3">
      <t>コウゾウ</t>
    </rPh>
    <rPh sb="3" eb="4">
      <t>ムクロ</t>
    </rPh>
    <rPh sb="4" eb="6">
      <t>カラダナド</t>
    </rPh>
    <phoneticPr fontId="2"/>
  </si>
  <si>
    <t>製材､集成材等+耐久性区分D1+小径12.0㎝以上</t>
    <rPh sb="0" eb="2">
      <t>セイザイ</t>
    </rPh>
    <rPh sb="3" eb="6">
      <t>シュウセイザイ</t>
    </rPh>
    <rPh sb="6" eb="7">
      <t>トウ</t>
    </rPh>
    <rPh sb="8" eb="11">
      <t>タイキュウセイ</t>
    </rPh>
    <rPh sb="11" eb="13">
      <t>クブン</t>
    </rPh>
    <rPh sb="16" eb="18">
      <t>ショウケイ</t>
    </rPh>
    <rPh sb="23" eb="25">
      <t>イジョウ</t>
    </rPh>
    <phoneticPr fontId="2"/>
  </si>
  <si>
    <t>耐久性区分D1のうち､ヒノキ等の高耐久樹種</t>
    <rPh sb="0" eb="3">
      <t>タイキュウセイ</t>
    </rPh>
    <rPh sb="3" eb="5">
      <t>クブン</t>
    </rPh>
    <rPh sb="14" eb="15">
      <t>トウ</t>
    </rPh>
    <rPh sb="16" eb="17">
      <t>コウ</t>
    </rPh>
    <rPh sb="17" eb="19">
      <t>タイキュウ</t>
    </rPh>
    <rPh sb="19" eb="21">
      <t>ジュシュ</t>
    </rPh>
    <phoneticPr fontId="2"/>
  </si>
  <si>
    <t>　　</t>
    <phoneticPr fontId="2"/>
  </si>
  <si>
    <t>K3以上の薬剤処理(工場処理)</t>
    <rPh sb="2" eb="4">
      <t>イジョウ</t>
    </rPh>
    <rPh sb="5" eb="7">
      <t>ヤクザイ</t>
    </rPh>
    <rPh sb="7" eb="9">
      <t>ショリ</t>
    </rPh>
    <rPh sb="10" eb="12">
      <t>コウジョウ</t>
    </rPh>
    <rPh sb="12" eb="14">
      <t>ショリ</t>
    </rPh>
    <phoneticPr fontId="2"/>
  </si>
  <si>
    <t>土台</t>
    <rPh sb="0" eb="2">
      <t>ドダイ</t>
    </rPh>
    <phoneticPr fontId="2"/>
  </si>
  <si>
    <t>防腐･防蟻</t>
    <rPh sb="0" eb="2">
      <t>ボウフ</t>
    </rPh>
    <rPh sb="3" eb="5">
      <t>ボウギ</t>
    </rPh>
    <phoneticPr fontId="2"/>
  </si>
  <si>
    <t>土台に接する外壁下端水切り</t>
    <rPh sb="0" eb="1">
      <t>ツチ</t>
    </rPh>
    <rPh sb="1" eb="2">
      <t>ダイ</t>
    </rPh>
    <rPh sb="3" eb="4">
      <t>セッ</t>
    </rPh>
    <rPh sb="6" eb="8">
      <t>ガイヘキ</t>
    </rPh>
    <rPh sb="8" eb="10">
      <t>シタバ</t>
    </rPh>
    <rPh sb="10" eb="12">
      <t>ミズキ</t>
    </rPh>
    <phoneticPr fontId="2"/>
  </si>
  <si>
    <t>処理</t>
    <rPh sb="0" eb="2">
      <t>ショリ</t>
    </rPh>
    <phoneticPr fontId="2"/>
  </si>
  <si>
    <t>浴室･脱衣</t>
    <rPh sb="0" eb="2">
      <t>ヨクシツ</t>
    </rPh>
    <rPh sb="3" eb="5">
      <t>ダツイ</t>
    </rPh>
    <phoneticPr fontId="2"/>
  </si>
  <si>
    <t>防水上の措置</t>
    <rPh sb="0" eb="3">
      <t>ボウスイジョウ</t>
    </rPh>
    <rPh sb="4" eb="6">
      <t>ソチ</t>
    </rPh>
    <phoneticPr fontId="2"/>
  </si>
  <si>
    <t>浴室</t>
    <phoneticPr fontId="2"/>
  </si>
  <si>
    <t>防水上有効な仕上げ</t>
    <rPh sb="0" eb="3">
      <t>ボウスイジョウ</t>
    </rPh>
    <rPh sb="3" eb="5">
      <t>ユウコウ</t>
    </rPh>
    <rPh sb="6" eb="8">
      <t>シア</t>
    </rPh>
    <phoneticPr fontId="2"/>
  </si>
  <si>
    <t>浴室ユニット(JIS-A-4416)</t>
    <rPh sb="0" eb="2">
      <t>ヨクシツ</t>
    </rPh>
    <phoneticPr fontId="2"/>
  </si>
  <si>
    <t>室の防水</t>
    <rPh sb="0" eb="1">
      <t>シツ</t>
    </rPh>
    <rPh sb="2" eb="4">
      <t>ボウスイ</t>
    </rPh>
    <phoneticPr fontId="2"/>
  </si>
  <si>
    <t>外壁軸組等の防腐措置等</t>
    <rPh sb="0" eb="2">
      <t>ガイヘキ</t>
    </rPh>
    <rPh sb="2" eb="4">
      <t>ジクグミ</t>
    </rPh>
    <rPh sb="4" eb="5">
      <t>トウ</t>
    </rPh>
    <rPh sb="6" eb="8">
      <t>ボウフ</t>
    </rPh>
    <rPh sb="8" eb="10">
      <t>ソチ</t>
    </rPh>
    <rPh sb="10" eb="11">
      <t>トウ</t>
    </rPh>
    <phoneticPr fontId="2"/>
  </si>
  <si>
    <t>方法 :</t>
    <rPh sb="0" eb="2">
      <t>ホウホウ</t>
    </rPh>
    <phoneticPr fontId="2"/>
  </si>
  <si>
    <t>(</t>
    <phoneticPr fontId="2"/>
  </si>
  <si>
    <t>床…構造用合板特類、壁…ビニールクロス</t>
  </si>
  <si>
    <t>防蟻措置</t>
    <rPh sb="0" eb="2">
      <t>ボウギ</t>
    </rPh>
    <rPh sb="2" eb="4">
      <t>ソチ</t>
    </rPh>
    <phoneticPr fontId="2"/>
  </si>
  <si>
    <t>対象区域外)</t>
    <rPh sb="0" eb="2">
      <t>タイショウ</t>
    </rPh>
    <rPh sb="2" eb="4">
      <t>クイキ</t>
    </rPh>
    <rPh sb="4" eb="5">
      <t>ガイ</t>
    </rPh>
    <phoneticPr fontId="2"/>
  </si>
  <si>
    <t>べた基礎等</t>
    <rPh sb="2" eb="4">
      <t>キソ</t>
    </rPh>
    <rPh sb="4" eb="5">
      <t>トウ</t>
    </rPh>
    <phoneticPr fontId="2"/>
  </si>
  <si>
    <t>土壌処理</t>
    <rPh sb="0" eb="2">
      <t>ドジョウ</t>
    </rPh>
    <rPh sb="2" eb="4">
      <t>ショリ</t>
    </rPh>
    <phoneticPr fontId="2"/>
  </si>
  <si>
    <t>伏図等</t>
    <rPh sb="0" eb="2">
      <t>フセズ</t>
    </rPh>
    <rPh sb="2" eb="3">
      <t>トウ</t>
    </rPh>
    <phoneticPr fontId="2"/>
  </si>
  <si>
    <t>基礎高さ</t>
    <rPh sb="0" eb="2">
      <t>キソ</t>
    </rPh>
    <rPh sb="2" eb="3">
      <t>タカ</t>
    </rPh>
    <phoneticPr fontId="2"/>
  </si>
  <si>
    <t>地面から基礎上端までの高さが400㎜以上</t>
    <rPh sb="0" eb="2">
      <t>ジメン</t>
    </rPh>
    <rPh sb="4" eb="6">
      <t>キソ</t>
    </rPh>
    <rPh sb="6" eb="8">
      <t>ウワバ</t>
    </rPh>
    <rPh sb="11" eb="12">
      <t>タカ</t>
    </rPh>
    <rPh sb="18" eb="20">
      <t>イジョウ</t>
    </rPh>
    <phoneticPr fontId="2"/>
  </si>
  <si>
    <t>床下防湿</t>
    <rPh sb="0" eb="2">
      <t>ユカシタ</t>
    </rPh>
    <rPh sb="2" eb="4">
      <t>ボウシツ</t>
    </rPh>
    <phoneticPr fontId="2"/>
  </si>
  <si>
    <t>床下地盤面の</t>
    <rPh sb="0" eb="2">
      <t>ユカシタ</t>
    </rPh>
    <rPh sb="2" eb="4">
      <t>ジバン</t>
    </rPh>
    <rPh sb="4" eb="5">
      <t>メン</t>
    </rPh>
    <phoneticPr fontId="2"/>
  </si>
  <si>
    <t>防湿方法</t>
    <rPh sb="0" eb="2">
      <t>ボウシツ</t>
    </rPh>
    <rPh sb="2" eb="4">
      <t>ホウホウ</t>
    </rPh>
    <phoneticPr fontId="2"/>
  </si>
  <si>
    <t>〔</t>
    <phoneticPr fontId="2"/>
  </si>
  <si>
    <t>コンクリート</t>
    <phoneticPr fontId="2"/>
  </si>
  <si>
    <t>防湿フィルム</t>
    <rPh sb="0" eb="2">
      <t>ボウシツ</t>
    </rPh>
    <phoneticPr fontId="2"/>
  </si>
  <si>
    <t>措置等</t>
    <rPh sb="0" eb="2">
      <t>ソチ</t>
    </rPh>
    <rPh sb="2" eb="3">
      <t>トウ</t>
    </rPh>
    <phoneticPr fontId="2"/>
  </si>
  <si>
    <t>防湿措置</t>
    <rPh sb="0" eb="2">
      <t>ボウシツ</t>
    </rPh>
    <rPh sb="2" eb="4">
      <t>ソチ</t>
    </rPh>
    <phoneticPr fontId="2"/>
  </si>
  <si>
    <t>)〕</t>
    <phoneticPr fontId="2"/>
  </si>
  <si>
    <t>矩計図</t>
    <rPh sb="0" eb="1">
      <t>ク</t>
    </rPh>
    <rPh sb="1" eb="2">
      <t>ケイ</t>
    </rPh>
    <rPh sb="2" eb="3">
      <t>ズ</t>
    </rPh>
    <phoneticPr fontId="2"/>
  </si>
  <si>
    <t>床下換気措置</t>
    <rPh sb="0" eb="2">
      <t>ユカシタ</t>
    </rPh>
    <rPh sb="2" eb="4">
      <t>カンキ</t>
    </rPh>
    <rPh sb="4" eb="6">
      <t>ソチ</t>
    </rPh>
    <phoneticPr fontId="2"/>
  </si>
  <si>
    <t>換気措置</t>
    <rPh sb="0" eb="2">
      <t>カンキ</t>
    </rPh>
    <rPh sb="2" eb="4">
      <t>ソチ</t>
    </rPh>
    <phoneticPr fontId="2"/>
  </si>
  <si>
    <t>〔</t>
    <phoneticPr fontId="2"/>
  </si>
  <si>
    <t>換気口</t>
    <rPh sb="0" eb="3">
      <t>カンキコウ</t>
    </rPh>
    <phoneticPr fontId="2"/>
  </si>
  <si>
    <t>ねこ土台</t>
    <rPh sb="2" eb="4">
      <t>ドダイ</t>
    </rPh>
    <phoneticPr fontId="2"/>
  </si>
  <si>
    <t>〕</t>
    <phoneticPr fontId="2"/>
  </si>
  <si>
    <t>基礎断熱工法</t>
    <rPh sb="0" eb="2">
      <t>キソ</t>
    </rPh>
    <rPh sb="2" eb="4">
      <t>ダンネツ</t>
    </rPh>
    <rPh sb="4" eb="6">
      <t>コウホウ</t>
    </rPh>
    <phoneticPr fontId="2"/>
  </si>
  <si>
    <t>←一部基礎断熱工法の場合もチェックする</t>
    <rPh sb="1" eb="3">
      <t>イチブ</t>
    </rPh>
    <rPh sb="3" eb="5">
      <t>キソ</t>
    </rPh>
    <rPh sb="5" eb="7">
      <t>ダンネツ</t>
    </rPh>
    <rPh sb="7" eb="9">
      <t>コウホウ</t>
    </rPh>
    <rPh sb="10" eb="12">
      <t>バアイ</t>
    </rPh>
    <phoneticPr fontId="2"/>
  </si>
  <si>
    <t>小屋裏換気</t>
    <rPh sb="0" eb="2">
      <t>コヤ</t>
    </rPh>
    <rPh sb="2" eb="3">
      <t>ウラ</t>
    </rPh>
    <rPh sb="3" eb="5">
      <t>カンキ</t>
    </rPh>
    <phoneticPr fontId="2"/>
  </si>
  <si>
    <t>・</t>
    <phoneticPr fontId="2"/>
  </si>
  <si>
    <t>小屋裏の有無</t>
    <rPh sb="0" eb="3">
      <t>コヤウラ</t>
    </rPh>
    <rPh sb="4" eb="6">
      <t>ウム</t>
    </rPh>
    <phoneticPr fontId="2"/>
  </si>
  <si>
    <t>（</t>
    <phoneticPr fontId="2"/>
  </si>
  <si>
    <t>の措置</t>
    <rPh sb="1" eb="3">
      <t>ソチ</t>
    </rPh>
    <phoneticPr fontId="2"/>
  </si>
  <si>
    <t>小屋裏換気設置の有無</t>
    <rPh sb="0" eb="3">
      <t>コヤウラ</t>
    </rPh>
    <rPh sb="3" eb="5">
      <t>カンキ</t>
    </rPh>
    <rPh sb="5" eb="7">
      <t>セッチ</t>
    </rPh>
    <rPh sb="8" eb="10">
      <t>ウム</t>
    </rPh>
    <phoneticPr fontId="2"/>
  </si>
  <si>
    <t>４維持管理・更新への配慮</t>
    <rPh sb="1" eb="3">
      <t>イジ</t>
    </rPh>
    <rPh sb="3" eb="5">
      <t>カンリ</t>
    </rPh>
    <rPh sb="6" eb="8">
      <t>コウシン</t>
    </rPh>
    <rPh sb="10" eb="12">
      <t>ハイリョ</t>
    </rPh>
    <phoneticPr fontId="2"/>
  </si>
  <si>
    <t>4-1</t>
    <phoneticPr fontId="2"/>
  </si>
  <si>
    <t>専用配管</t>
    <rPh sb="0" eb="2">
      <t>センヨウ</t>
    </rPh>
    <rPh sb="2" eb="4">
      <t>ハイカン</t>
    </rPh>
    <phoneticPr fontId="2"/>
  </si>
  <si>
    <t>コンクリート内</t>
    <rPh sb="6" eb="7">
      <t>ナイ</t>
    </rPh>
    <phoneticPr fontId="2"/>
  </si>
  <si>
    <t>すべての評価対象配管がコンクリート内に埋込まれていない</t>
    <rPh sb="4" eb="6">
      <t>ヒョウカ</t>
    </rPh>
    <rPh sb="6" eb="8">
      <t>タイショウ</t>
    </rPh>
    <rPh sb="8" eb="10">
      <t>ハイカン</t>
    </rPh>
    <rPh sb="17" eb="18">
      <t>ナイ</t>
    </rPh>
    <rPh sb="19" eb="20">
      <t>ウ</t>
    </rPh>
    <rPh sb="20" eb="21">
      <t>コ</t>
    </rPh>
    <phoneticPr fontId="2"/>
  </si>
  <si>
    <t>維持管理</t>
    <rPh sb="0" eb="2">
      <t>イジ</t>
    </rPh>
    <rPh sb="2" eb="4">
      <t>カンリ</t>
    </rPh>
    <phoneticPr fontId="2"/>
  </si>
  <si>
    <t>埋込み配管</t>
    <rPh sb="0" eb="1">
      <t>ウ</t>
    </rPh>
    <rPh sb="1" eb="2">
      <t>コ</t>
    </rPh>
    <rPh sb="3" eb="5">
      <t>ハイカン</t>
    </rPh>
    <phoneticPr fontId="2"/>
  </si>
  <si>
    <t>対策等級</t>
    <rPh sb="0" eb="2">
      <t>タイサク</t>
    </rPh>
    <rPh sb="2" eb="4">
      <t>トウキュウ</t>
    </rPh>
    <phoneticPr fontId="2"/>
  </si>
  <si>
    <t>地中埋設管</t>
    <rPh sb="0" eb="2">
      <t>チチュウ</t>
    </rPh>
    <rPh sb="2" eb="5">
      <t>マイセツカン</t>
    </rPh>
    <phoneticPr fontId="2"/>
  </si>
  <si>
    <t>埋設管上の</t>
    <rPh sb="0" eb="3">
      <t>マイセツカン</t>
    </rPh>
    <rPh sb="3" eb="4">
      <t>ウエ</t>
    </rPh>
    <phoneticPr fontId="2"/>
  </si>
  <si>
    <t>地中埋設管上のコンクリート打設</t>
    <rPh sb="0" eb="2">
      <t>チチュウ</t>
    </rPh>
    <rPh sb="2" eb="5">
      <t>マイセツカン</t>
    </rPh>
    <rPh sb="5" eb="6">
      <t>ジョウ</t>
    </rPh>
    <rPh sb="13" eb="15">
      <t>ダセツ</t>
    </rPh>
    <phoneticPr fontId="2"/>
  </si>
  <si>
    <t>（専用配管）</t>
    <rPh sb="1" eb="3">
      <t>センヨウ</t>
    </rPh>
    <rPh sb="3" eb="5">
      <t>ハイカン</t>
    </rPh>
    <phoneticPr fontId="2"/>
  </si>
  <si>
    <t>ｺﾝｸﾘｰﾄ打設</t>
    <rPh sb="6" eb="8">
      <t>ダセツ</t>
    </rPh>
    <phoneticPr fontId="2"/>
  </si>
  <si>
    <t>土間コンその他のみ有</t>
    <rPh sb="0" eb="2">
      <t>ドマ</t>
    </rPh>
    <rPh sb="6" eb="7">
      <t>タ</t>
    </rPh>
    <rPh sb="9" eb="10">
      <t>ア</t>
    </rPh>
    <phoneticPr fontId="2"/>
  </si>
  <si>
    <t>対象区域外)</t>
    <rPh sb="0" eb="2">
      <t>タイショウ</t>
    </rPh>
    <rPh sb="2" eb="5">
      <t>クイキガイ</t>
    </rPh>
    <phoneticPr fontId="2"/>
  </si>
  <si>
    <t>排水管の</t>
    <rPh sb="0" eb="3">
      <t>ハイスイカン</t>
    </rPh>
    <phoneticPr fontId="2"/>
  </si>
  <si>
    <t>内面の仕様</t>
    <rPh sb="0" eb="2">
      <t>ナイメン</t>
    </rPh>
    <rPh sb="3" eb="5">
      <t>シヨウ</t>
    </rPh>
    <phoneticPr fontId="2"/>
  </si>
  <si>
    <t>排水管内面が平滑である</t>
    <rPh sb="3" eb="5">
      <t>ナイメン</t>
    </rPh>
    <rPh sb="6" eb="8">
      <t>ヘイカツ</t>
    </rPh>
    <phoneticPr fontId="2"/>
  </si>
  <si>
    <t>性状等</t>
    <rPh sb="0" eb="2">
      <t>セイジョウ</t>
    </rPh>
    <rPh sb="2" eb="3">
      <t>トウ</t>
    </rPh>
    <phoneticPr fontId="2"/>
  </si>
  <si>
    <t>設置状態</t>
    <rPh sb="0" eb="2">
      <t>セッチ</t>
    </rPh>
    <rPh sb="2" eb="4">
      <t>ジョウタイ</t>
    </rPh>
    <phoneticPr fontId="2"/>
  </si>
  <si>
    <t>たわみ､抜け等が生じないよう設置</t>
    <rPh sb="4" eb="5">
      <t>ヌ</t>
    </rPh>
    <rPh sb="6" eb="7">
      <t>トウ</t>
    </rPh>
    <rPh sb="8" eb="9">
      <t>ショウ</t>
    </rPh>
    <rPh sb="14" eb="16">
      <t>セッチ</t>
    </rPh>
    <phoneticPr fontId="2"/>
  </si>
  <si>
    <t>専用排水管</t>
    <rPh sb="0" eb="2">
      <t>センヨウ</t>
    </rPh>
    <rPh sb="2" eb="5">
      <t>ハイスイカン</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</si>
  <si>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</si>
  <si>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清掃措置</t>
    <rPh sb="0" eb="2">
      <t>セイソウ</t>
    </rPh>
    <rPh sb="2" eb="4">
      <t>ソチ</t>
    </rPh>
    <phoneticPr fontId="2"/>
  </si>
  <si>
    <t>配管点検口</t>
    <rPh sb="0" eb="2">
      <t>ハイカン</t>
    </rPh>
    <rPh sb="2" eb="5">
      <t>テンケンコウ</t>
    </rPh>
    <phoneticPr fontId="2"/>
  </si>
  <si>
    <t>主要接合部等</t>
    <rPh sb="0" eb="2">
      <t>シュヨウ</t>
    </rPh>
    <rPh sb="2" eb="4">
      <t>セツゴウ</t>
    </rPh>
    <rPh sb="4" eb="5">
      <t>ブ</t>
    </rPh>
    <rPh sb="5" eb="6">
      <t>トウ</t>
    </rPh>
    <phoneticPr fontId="2"/>
  </si>
  <si>
    <t>主要接合部等の点検措置等の確保</t>
    <rPh sb="0" eb="2">
      <t>シュヨウ</t>
    </rPh>
    <rPh sb="2" eb="5">
      <t>セツゴウブ</t>
    </rPh>
    <rPh sb="5" eb="6">
      <t>トウ</t>
    </rPh>
    <rPh sb="7" eb="9">
      <t>テンケン</t>
    </rPh>
    <rPh sb="9" eb="11">
      <t>ソチ</t>
    </rPh>
    <rPh sb="11" eb="12">
      <t>トウ</t>
    </rPh>
    <rPh sb="13" eb="15">
      <t>カクホ</t>
    </rPh>
    <phoneticPr fontId="2"/>
  </si>
  <si>
    <t>の点検措置</t>
    <rPh sb="1" eb="3">
      <t>テンケン</t>
    </rPh>
    <rPh sb="3" eb="5">
      <t>ソチ</t>
    </rPh>
    <phoneticPr fontId="2"/>
  </si>
  <si>
    <t>耐震住宅</t>
    <rPh sb="0" eb="2">
      <t>タイシン</t>
    </rPh>
    <rPh sb="2" eb="4">
      <t>ジュウタク</t>
    </rPh>
    <phoneticPr fontId="2"/>
  </si>
  <si>
    <t>エコ住宅</t>
    <rPh sb="2" eb="4">
      <t>ジュウタク</t>
    </rPh>
    <phoneticPr fontId="2"/>
  </si>
  <si>
    <t>バリアフリー住宅</t>
    <rPh sb="6" eb="8">
      <t>ジュウタク</t>
    </rPh>
    <phoneticPr fontId="2"/>
  </si>
  <si>
    <t>長持ち住宅</t>
    <rPh sb="0" eb="2">
      <t>ナガモ</t>
    </rPh>
    <rPh sb="3" eb="5">
      <t>ジュウタク</t>
    </rPh>
    <phoneticPr fontId="2"/>
  </si>
  <si>
    <t>※耐久性に優れた住宅の申請をする場合に添付して下さい。</t>
    <rPh sb="1" eb="3">
      <t>タイキュウ</t>
    </rPh>
    <rPh sb="3" eb="4">
      <t>セイ</t>
    </rPh>
    <rPh sb="5" eb="6">
      <t>スグ</t>
    </rPh>
    <rPh sb="8" eb="10">
      <t>ジュウタク</t>
    </rPh>
    <rPh sb="11" eb="13">
      <t>シンセイ</t>
    </rPh>
    <rPh sb="16" eb="18">
      <t>バアイ</t>
    </rPh>
    <rPh sb="19" eb="21">
      <t>テンプ</t>
    </rPh>
    <rPh sb="23" eb="24">
      <t>クダ</t>
    </rPh>
    <phoneticPr fontId="2"/>
  </si>
  <si>
    <t>自己評価書・設計内容説明書（次世代住宅ポイント対象住宅）【戸建住宅（木造軸組工法）】</t>
    <rPh sb="0" eb="2">
      <t>ジコ</t>
    </rPh>
    <rPh sb="2" eb="4">
      <t>ヒョウカ</t>
    </rPh>
    <rPh sb="4" eb="5">
      <t>ショ</t>
    </rPh>
    <rPh sb="6" eb="8">
      <t>セッケイ</t>
    </rPh>
    <rPh sb="8" eb="10">
      <t>ナイヨウ</t>
    </rPh>
    <rPh sb="10" eb="13">
      <t>セツメイショ</t>
    </rPh>
    <rPh sb="29" eb="31">
      <t>コダテ</t>
    </rPh>
    <rPh sb="31" eb="33">
      <t>ジュウタク</t>
    </rPh>
    <rPh sb="34" eb="36">
      <t>モクゾウ</t>
    </rPh>
    <rPh sb="36" eb="37">
      <t>ジク</t>
    </rPh>
    <rPh sb="37" eb="38">
      <t>グ</t>
    </rPh>
    <rPh sb="38" eb="40">
      <t>コウホウ</t>
    </rPh>
    <phoneticPr fontId="2"/>
  </si>
  <si>
    <t>自己評価書・設計内容説明書（次世代住宅ポイント対象住宅）【戸建住宅（木造軸組工法）】</t>
    <rPh sb="0" eb="2">
      <t>ジコ</t>
    </rPh>
    <rPh sb="2" eb="4">
      <t>ヒョウカ</t>
    </rPh>
    <rPh sb="4" eb="5">
      <t>ショ</t>
    </rPh>
    <rPh sb="6" eb="8">
      <t>セッケイ</t>
    </rPh>
    <rPh sb="8" eb="10">
      <t>ナイヨウ</t>
    </rPh>
    <rPh sb="10" eb="13">
      <t>セツメイショ</t>
    </rPh>
    <rPh sb="14" eb="19">
      <t>ジセダイジュウタク</t>
    </rPh>
    <rPh sb="23" eb="27">
      <t>タイショウジュウタク</t>
    </rPh>
    <rPh sb="29" eb="31">
      <t>コダテ</t>
    </rPh>
    <rPh sb="31" eb="33">
      <t>ジュウタク</t>
    </rPh>
    <rPh sb="34" eb="36">
      <t>モクゾウ</t>
    </rPh>
    <rPh sb="36" eb="37">
      <t>ジク</t>
    </rPh>
    <rPh sb="37" eb="38">
      <t>グ</t>
    </rPh>
    <rPh sb="38" eb="40">
      <t>コウホウ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</si>
</sst>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7"/>
      <name val="ＭＳ Ｐ明朝"/>
      <family val="1"/>
      <charset val="128"/>
    </font>
    <font>
      <sz val="8"/>
      <name val="ＭＳ Ｐ明朝"/>
      <family val="1"/>
      <charset val="128"/>
    </font>
    <font>
      <sz val="10"/>
      <name val="ＭＳ Ｐ明朝"/>
      <family val="1"/>
      <charset val="128"/>
    </font>
    <font>
      <b/>
      <sz val="10"/>
      <name val="ＭＳ Ｐ明朝"/>
      <family val="1"/>
      <charset val="128"/>
    </font>
    <font>
      <sz val="4"/>
      <name val="ＭＳ Ｐ明朝"/>
      <family val="1"/>
      <charset val="128"/>
    </font>
    <font>
      <b/>
      <sz val="8"/>
      <name val="ＭＳ Ｐ明朝"/>
      <family val="1"/>
      <charset val="128"/>
    </font>
    <font>
      <sz val="6"/>
      <name val="ＭＳ Ｐ明朝"/>
      <family val="1"/>
      <charset val="128"/>
    </font>
    <font>
      <sz val="8"/>
      <color indexed="10"/>
      <name val="ＭＳ Ｐ明朝"/>
      <family val="1"/>
      <charset val="128"/>
    </font>
    <font>
      <b/>
      <sz val="9"/>
      <color indexed="10"/>
      <name val="ＭＳ Ｐ明朝"/>
      <family val="1"/>
      <charset val="128"/>
    </font>
    <font>
      <sz val="9"/>
      <color indexed="10"/>
      <name val="ＭＳ Ｐ明朝"/>
      <family val="1"/>
      <charset val="128"/>
    </font>
    <font>
      <sz val="11"/>
      <name val="ＭＳ ゴシック"/>
      <family val="3"/>
      <charset val="128"/>
    </font>
    <font>
      <sz val="6"/>
      <color rgb="FFFF0000"/>
      <name val="ＭＳ Ｐ明朝"/>
      <family val="1"/>
      <charset val="128"/>
    </font>
    <font>
      <sz val="7"/>
      <color rgb="FFFF0000"/>
      <name val="ＭＳ Ｐ明朝"/>
      <family val="1"/>
      <charset val="128"/>
    </font>
    <font>
      <sz val="8"/>
      <color rgb="FFFF0000"/>
      <name val="ＭＳ Ｐ明朝"/>
      <family val="1"/>
      <charset val="128"/>
    </font>
    <font>
      <b/>
      <sz val="8"/>
      <color rgb="FFFF0000"/>
      <name val="ＭＳ Ｐ明朝"/>
      <family val="1"/>
      <charset val="128"/>
    </font>
    <font>
      <b/>
      <sz val="12"/>
      <name val="HG丸ｺﾞｼｯｸM-PRO"/>
      <family val="3"/>
      <charset val="128"/>
    </font>
    <font>
      <sz val="12"/>
      <name val="HG丸ｺﾞｼｯｸM-PRO"/>
      <family val="3"/>
      <charset val="128"/>
    </font>
  </fonts>
  <fills count="5">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0"/>
        <bgColor indexed="64"/>
      </patternFill>
    </fill>
  </fills>
  <borders count="50">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
    <xf numFmtId="0" fontId="0" fillId="0" borderId="0"/>
    <xf numFmtId="9" fontId="1" fillId="0" borderId="0" applyFont="0" applyFill="0" applyBorder="0" applyAlignment="0" applyProtection="0"/>
    <xf numFmtId="6" fontId="1" fillId="0" borderId="0" applyFont="0" applyFill="0" applyBorder="0" applyAlignment="0" applyProtection="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69">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distributed" vertical="center"/>
    </xf>
    <xf numFmtId="0" fontId="3"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0" xfId="0" applyFont="1" applyAlignment="1">
      <alignment horizontal="right" vertical="center"/>
    </xf>
    <xf numFmtId="0" fontId="6" fillId="0" borderId="0" xfId="0" applyFont="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6" fillId="0" borderId="6" xfId="0" applyFont="1" applyBorder="1" applyAlignment="1">
      <alignment horizontal="left" vertical="center"/>
    </xf>
    <xf numFmtId="0" fontId="4" fillId="0" borderId="7" xfId="0" applyFont="1" applyBorder="1" applyAlignment="1">
      <alignment horizontal="lef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vertical="center"/>
    </xf>
    <xf numFmtId="0" fontId="6" fillId="0" borderId="0" xfId="0" applyFont="1" applyAlignment="1">
      <alignment horizontal="center" vertical="center"/>
    </xf>
    <xf numFmtId="0" fontId="8" fillId="0" borderId="0" xfId="0" applyFont="1" applyAlignment="1">
      <alignment vertical="top"/>
    </xf>
    <xf numFmtId="0" fontId="6" fillId="0" borderId="11" xfId="0" applyFont="1" applyBorder="1" applyAlignment="1">
      <alignment vertical="center"/>
    </xf>
    <xf numFmtId="0" fontId="6" fillId="0" borderId="12" xfId="0" applyFont="1" applyBorder="1" applyAlignment="1">
      <alignment vertical="center"/>
    </xf>
    <xf numFmtId="49" fontId="6" fillId="0" borderId="1" xfId="0" applyNumberFormat="1" applyFont="1" applyBorder="1" applyAlignment="1">
      <alignment vertical="center"/>
    </xf>
    <xf numFmtId="0" fontId="6" fillId="0" borderId="2" xfId="0" applyFont="1" applyBorder="1" applyAlignment="1">
      <alignment vertical="center"/>
    </xf>
    <xf numFmtId="0" fontId="6" fillId="0" borderId="0" xfId="0" applyFont="1" applyAlignment="1">
      <alignment horizontal="left" vertical="center"/>
    </xf>
    <xf numFmtId="0" fontId="6" fillId="0" borderId="16" xfId="0" applyFont="1" applyBorder="1" applyAlignment="1">
      <alignment vertical="center"/>
    </xf>
    <xf numFmtId="0" fontId="6" fillId="0" borderId="0" xfId="0" applyFont="1" applyAlignment="1">
      <alignment horizontal="distributed" vertical="center"/>
    </xf>
    <xf numFmtId="0" fontId="4" fillId="2" borderId="0" xfId="0" applyFont="1" applyFill="1" applyAlignment="1">
      <alignment horizontal="center" vertical="center"/>
    </xf>
    <xf numFmtId="0" fontId="6" fillId="0" borderId="17" xfId="0" applyFont="1" applyBorder="1" applyAlignment="1">
      <alignment vertical="center"/>
    </xf>
    <xf numFmtId="0" fontId="4" fillId="2"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6" fillId="0" borderId="18" xfId="0" applyFont="1" applyBorder="1" applyAlignment="1">
      <alignment vertical="center"/>
    </xf>
    <xf numFmtId="0" fontId="6" fillId="0" borderId="0" xfId="0" applyFont="1"/>
    <xf numFmtId="0" fontId="6" fillId="0" borderId="20" xfId="0" applyFont="1" applyBorder="1" applyAlignment="1">
      <alignment vertical="center"/>
    </xf>
    <xf numFmtId="0" fontId="6" fillId="0" borderId="1" xfId="0" applyFont="1" applyBorder="1" applyAlignment="1">
      <alignment vertical="center"/>
    </xf>
    <xf numFmtId="0" fontId="6" fillId="0" borderId="21"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vertical="center"/>
    </xf>
    <xf numFmtId="0" fontId="4" fillId="2" borderId="5" xfId="0" applyFont="1" applyFill="1" applyBorder="1" applyAlignment="1">
      <alignment horizontal="center" vertical="center"/>
    </xf>
    <xf numFmtId="0" fontId="6" fillId="0" borderId="5" xfId="0" applyFont="1" applyBorder="1" applyAlignment="1">
      <alignment vertical="center"/>
    </xf>
    <xf numFmtId="0" fontId="6" fillId="0" borderId="5" xfId="0" applyFont="1" applyBorder="1" applyAlignment="1">
      <alignment horizontal="right" vertical="center"/>
    </xf>
    <xf numFmtId="0" fontId="6" fillId="2" borderId="0" xfId="0" applyFont="1" applyFill="1" applyAlignment="1">
      <alignment vertical="center"/>
    </xf>
    <xf numFmtId="0" fontId="6" fillId="2" borderId="2" xfId="0" applyFont="1" applyFill="1" applyBorder="1" applyAlignment="1">
      <alignment vertical="center"/>
    </xf>
    <xf numFmtId="0" fontId="4" fillId="2" borderId="8" xfId="0" applyFont="1" applyFill="1" applyBorder="1" applyAlignment="1" applyProtection="1">
      <alignment horizontal="center" vertical="center"/>
      <protection locked="0"/>
    </xf>
    <xf numFmtId="0" fontId="4" fillId="2" borderId="8" xfId="0" applyFont="1" applyFill="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horizontal="left"/>
    </xf>
    <xf numFmtId="49" fontId="6" fillId="0" borderId="22" xfId="0" applyNumberFormat="1" applyFont="1" applyBorder="1" applyAlignment="1">
      <alignment vertical="center"/>
    </xf>
    <xf numFmtId="0" fontId="6" fillId="0" borderId="7" xfId="0" applyFont="1" applyBorder="1" applyAlignment="1">
      <alignment vertical="center"/>
    </xf>
    <xf numFmtId="0" fontId="6" fillId="0" borderId="23" xfId="0" applyFont="1" applyBorder="1" applyAlignment="1">
      <alignment vertical="center"/>
    </xf>
    <xf numFmtId="0" fontId="6" fillId="0" borderId="23"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xf numFmtId="0" fontId="6" fillId="0" borderId="1" xfId="0" applyFont="1" applyBorder="1" applyAlignment="1" applyProtection="1">
      <alignment horizontal="center" vertical="center"/>
      <protection locked="0"/>
    </xf>
    <xf numFmtId="0" fontId="6" fillId="0" borderId="0" xfId="0" applyFont="1" applyAlignment="1">
      <alignment horizontal="right" vertical="center"/>
    </xf>
    <xf numFmtId="0" fontId="6" fillId="0" borderId="2" xfId="0" applyFont="1" applyBorder="1" applyAlignment="1">
      <alignment horizontal="left" vertical="center"/>
    </xf>
    <xf numFmtId="0" fontId="4" fillId="0" borderId="19" xfId="0" applyFont="1" applyBorder="1" applyAlignment="1">
      <alignment vertical="top" textRotation="255"/>
    </xf>
    <xf numFmtId="0" fontId="6" fillId="0" borderId="8" xfId="0" applyFont="1" applyBorder="1" applyAlignment="1" applyProtection="1">
      <alignment horizontal="center" vertical="center"/>
      <protection locked="0"/>
    </xf>
    <xf numFmtId="0" fontId="6" fillId="0" borderId="23" xfId="0" applyFont="1" applyBorder="1" applyAlignment="1">
      <alignment horizontal="left" vertical="center"/>
    </xf>
    <xf numFmtId="0" fontId="6" fillId="0" borderId="0" xfId="0" applyFont="1" applyAlignment="1">
      <alignment vertical="center" shrinkToFit="1"/>
    </xf>
    <xf numFmtId="0" fontId="6" fillId="0" borderId="2" xfId="0" applyFont="1" applyBorder="1" applyAlignment="1">
      <alignment vertical="center" shrinkToFit="1"/>
    </xf>
    <xf numFmtId="0" fontId="6" fillId="0" borderId="9" xfId="0" applyFont="1" applyBorder="1" applyAlignment="1">
      <alignment vertical="center"/>
    </xf>
    <xf numFmtId="0" fontId="6" fillId="0" borderId="8" xfId="0" applyFont="1" applyBorder="1" applyAlignment="1">
      <alignment vertical="center"/>
    </xf>
    <xf numFmtId="49" fontId="6" fillId="0" borderId="1" xfId="0" applyNumberFormat="1" applyFont="1" applyBorder="1" applyAlignment="1">
      <alignment horizontal="left" vertical="center"/>
    </xf>
    <xf numFmtId="0" fontId="6" fillId="0" borderId="8" xfId="0" applyFont="1" applyBorder="1" applyAlignment="1">
      <alignment vertical="center" shrinkToFit="1"/>
    </xf>
    <xf numFmtId="0" fontId="4" fillId="2" borderId="9" xfId="0" applyFont="1" applyFill="1" applyBorder="1" applyAlignment="1">
      <alignment horizontal="center" vertical="center"/>
    </xf>
    <xf numFmtId="0" fontId="6" fillId="0" borderId="10" xfId="0" applyFont="1" applyBorder="1" applyAlignment="1">
      <alignment vertical="center"/>
    </xf>
    <xf numFmtId="0" fontId="6" fillId="0" borderId="9" xfId="0" applyFont="1" applyBorder="1"/>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24" xfId="0" applyFont="1" applyBorder="1" applyAlignment="1">
      <alignment vertical="center"/>
    </xf>
    <xf numFmtId="49" fontId="6" fillId="0" borderId="25" xfId="0" applyNumberFormat="1" applyFont="1" applyBorder="1" applyAlignment="1">
      <alignment vertical="center"/>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1" xfId="0" applyFont="1" applyBorder="1" applyAlignment="1">
      <alignment vertical="top" wrapText="1"/>
    </xf>
    <xf numFmtId="0" fontId="6" fillId="0" borderId="0" xfId="0" applyFont="1" applyAlignment="1">
      <alignment vertical="top" wrapText="1"/>
    </xf>
    <xf numFmtId="0" fontId="6" fillId="0" borderId="2" xfId="0" applyFont="1" applyBorder="1" applyAlignment="1">
      <alignment vertical="top" wrapText="1"/>
    </xf>
    <xf numFmtId="0" fontId="6" fillId="0" borderId="9" xfId="0" applyFont="1" applyBorder="1" applyAlignment="1">
      <alignment horizontal="right" vertical="center"/>
    </xf>
    <xf numFmtId="0" fontId="6" fillId="0" borderId="0" xfId="0" applyFont="1" applyAlignment="1" applyProtection="1">
      <alignment horizontal="center" vertical="center"/>
      <protection locked="0"/>
    </xf>
    <xf numFmtId="0" fontId="10" fillId="0" borderId="1" xfId="0" applyFont="1" applyBorder="1" applyAlignment="1">
      <alignment horizontal="center" vertical="center"/>
    </xf>
    <xf numFmtId="0" fontId="10" fillId="0" borderId="0" xfId="0" applyFont="1" applyAlignment="1">
      <alignment vertical="center"/>
    </xf>
    <xf numFmtId="0" fontId="6" fillId="0" borderId="0" xfId="0" applyFont="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4" xfId="0" applyFont="1" applyBorder="1" applyAlignment="1">
      <alignment horizontal="right" vertical="center"/>
    </xf>
    <xf numFmtId="0" fontId="10" fillId="0" borderId="13" xfId="0" applyFont="1" applyBorder="1" applyAlignment="1">
      <alignment horizontal="center" vertical="center"/>
    </xf>
    <xf numFmtId="0" fontId="10" fillId="0" borderId="14" xfId="0" applyFont="1" applyBorder="1" applyAlignment="1">
      <alignment vertical="center"/>
    </xf>
    <xf numFmtId="0" fontId="6" fillId="0" borderId="26" xfId="0" applyFont="1" applyBorder="1" applyAlignment="1">
      <alignment vertical="center"/>
    </xf>
    <xf numFmtId="0" fontId="6" fillId="0" borderId="9" xfId="0" applyFont="1" applyBorder="1" applyAlignment="1" applyProtection="1">
      <alignment vertical="center"/>
      <protection locked="0"/>
    </xf>
    <xf numFmtId="0" fontId="6" fillId="0" borderId="3" xfId="0" applyFont="1" applyBorder="1" applyAlignment="1">
      <alignment vertical="center"/>
    </xf>
    <xf numFmtId="0" fontId="6" fillId="0" borderId="9" xfId="0" applyFont="1" applyBorder="1" applyAlignment="1">
      <alignment horizontal="left" vertical="center"/>
    </xf>
    <xf numFmtId="0" fontId="6" fillId="0" borderId="19" xfId="0" applyFont="1" applyBorder="1" applyAlignment="1">
      <alignment vertical="top" textRotation="255"/>
    </xf>
    <xf numFmtId="0" fontId="6" fillId="0" borderId="3" xfId="0" applyFont="1" applyBorder="1" applyAlignment="1">
      <alignment horizontal="right" vertical="center"/>
    </xf>
    <xf numFmtId="0" fontId="6" fillId="0" borderId="21" xfId="0" applyFont="1" applyBorder="1" applyAlignment="1">
      <alignment vertical="center"/>
    </xf>
    <xf numFmtId="0" fontId="6" fillId="0" borderId="5" xfId="0" applyFont="1" applyBorder="1" applyAlignment="1">
      <alignment horizontal="center" vertical="center"/>
    </xf>
    <xf numFmtId="0" fontId="6" fillId="0" borderId="7" xfId="0" applyFont="1" applyBorder="1" applyAlignment="1">
      <alignment horizontal="left" vertical="center"/>
    </xf>
    <xf numFmtId="0" fontId="6" fillId="0" borderId="7" xfId="0" applyFont="1" applyBorder="1" applyAlignment="1">
      <alignment horizontal="right" vertical="center"/>
    </xf>
    <xf numFmtId="0" fontId="6" fillId="0" borderId="7" xfId="0" applyFont="1" applyBorder="1" applyAlignment="1" applyProtection="1">
      <alignment horizontal="center" vertical="center"/>
      <protection locked="0"/>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0" fontId="6" fillId="0" borderId="14" xfId="0" applyFont="1" applyBorder="1" applyAlignment="1">
      <alignment horizontal="left" vertical="center"/>
    </xf>
    <xf numFmtId="0" fontId="6" fillId="0" borderId="14" xfId="0" applyFont="1" applyBorder="1"/>
    <xf numFmtId="0" fontId="4" fillId="2" borderId="3" xfId="0" applyFont="1" applyFill="1" applyBorder="1" applyAlignment="1">
      <alignment horizontal="center" vertical="center"/>
    </xf>
    <xf numFmtId="0" fontId="4" fillId="2" borderId="25" xfId="0" applyFont="1" applyFill="1" applyBorder="1" applyAlignment="1" applyProtection="1">
      <alignment horizontal="center" vertical="center"/>
      <protection locked="0"/>
    </xf>
    <xf numFmtId="0" fontId="6" fillId="0" borderId="28" xfId="0" applyFont="1" applyBorder="1" applyAlignment="1">
      <alignment vertical="center"/>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6" fillId="0" borderId="10" xfId="0" applyFont="1" applyBorder="1" applyAlignment="1">
      <alignment horizontal="left" vertical="center"/>
    </xf>
    <xf numFmtId="0" fontId="6" fillId="0" borderId="1" xfId="0" applyFont="1" applyBorder="1" applyAlignment="1">
      <alignment horizontal="right" vertical="center"/>
    </xf>
    <xf numFmtId="0" fontId="4" fillId="2" borderId="1" xfId="0" applyFont="1" applyFill="1" applyBorder="1" applyAlignment="1">
      <alignment horizontal="center" vertical="center"/>
    </xf>
    <xf numFmtId="0" fontId="6" fillId="0" borderId="29" xfId="0" applyFont="1" applyBorder="1" applyAlignment="1">
      <alignment horizontal="center" vertical="center"/>
    </xf>
    <xf numFmtId="0" fontId="6" fillId="0" borderId="4" xfId="0" applyFont="1" applyBorder="1" applyAlignment="1">
      <alignment vertical="center"/>
    </xf>
    <xf numFmtId="0" fontId="4" fillId="2" borderId="4" xfId="0" applyFont="1" applyFill="1" applyBorder="1" applyAlignment="1">
      <alignment horizontal="center" vertical="center"/>
    </xf>
    <xf numFmtId="0" fontId="6" fillId="0" borderId="30" xfId="0" applyFont="1" applyBorder="1" applyAlignment="1">
      <alignment vertical="center"/>
    </xf>
    <xf numFmtId="0" fontId="6" fillId="0" borderId="17" xfId="0" applyFont="1" applyBorder="1" applyAlignment="1">
      <alignment horizontal="center" vertical="center"/>
    </xf>
    <xf numFmtId="0" fontId="6" fillId="0" borderId="17" xfId="0" applyFont="1" applyBorder="1" applyAlignment="1">
      <alignment horizontal="left" vertical="center"/>
    </xf>
    <xf numFmtId="0" fontId="6" fillId="0" borderId="4" xfId="0" applyFont="1" applyBorder="1" applyAlignment="1">
      <alignment horizontal="right" vertical="center"/>
    </xf>
    <xf numFmtId="0" fontId="6" fillId="0" borderId="4" xfId="0" applyFont="1" applyBorder="1" applyAlignment="1">
      <alignment horizontal="left" vertical="center"/>
    </xf>
    <xf numFmtId="0" fontId="4" fillId="2" borderId="13" xfId="0" applyFont="1" applyFill="1" applyBorder="1" applyAlignment="1">
      <alignment horizontal="center" vertical="center"/>
    </xf>
    <xf numFmtId="0" fontId="6" fillId="0" borderId="27" xfId="0" applyFont="1" applyBorder="1" applyAlignment="1">
      <alignment horizontal="center" vertical="center"/>
    </xf>
    <xf numFmtId="0" fontId="6" fillId="0" borderId="17" xfId="0" applyFont="1" applyBorder="1" applyAlignment="1">
      <alignment horizontal="right" vertical="center"/>
    </xf>
    <xf numFmtId="0" fontId="6" fillId="0" borderId="21" xfId="0" applyFont="1" applyBorder="1" applyAlignment="1">
      <alignment horizontal="distributed"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6" fillId="0" borderId="21" xfId="0" applyFont="1" applyBorder="1" applyAlignment="1">
      <alignment horizontal="center" vertical="center"/>
    </xf>
    <xf numFmtId="0" fontId="6" fillId="0" borderId="22" xfId="0" applyFont="1" applyBorder="1" applyAlignment="1">
      <alignment vertical="center"/>
    </xf>
    <xf numFmtId="0" fontId="4" fillId="2" borderId="22" xfId="0" applyFont="1" applyFill="1" applyBorder="1" applyAlignment="1">
      <alignment horizontal="center" vertical="center"/>
    </xf>
    <xf numFmtId="0" fontId="6" fillId="0" borderId="7" xfId="0" applyFont="1" applyBorder="1" applyAlignment="1">
      <alignment horizontal="center" vertical="center"/>
    </xf>
    <xf numFmtId="0" fontId="6" fillId="0" borderId="31" xfId="0" applyFont="1" applyBorder="1" applyAlignment="1">
      <alignment vertical="top" textRotation="255"/>
    </xf>
    <xf numFmtId="0" fontId="6" fillId="0" borderId="29" xfId="0" applyFont="1" applyBorder="1" applyAlignment="1">
      <alignment vertical="center"/>
    </xf>
    <xf numFmtId="0" fontId="6" fillId="0" borderId="4" xfId="0" applyFont="1" applyBorder="1" applyAlignment="1">
      <alignment horizontal="center" vertical="center"/>
    </xf>
    <xf numFmtId="0" fontId="6" fillId="0" borderId="30" xfId="0" applyFont="1" applyBorder="1" applyAlignment="1">
      <alignment horizontal="left" vertical="center"/>
    </xf>
    <xf numFmtId="0" fontId="6" fillId="0" borderId="29" xfId="0" applyFont="1" applyBorder="1" applyAlignment="1">
      <alignment horizontal="left" vertical="center"/>
    </xf>
    <xf numFmtId="0" fontId="4" fillId="2" borderId="32" xfId="0" applyFont="1" applyFill="1" applyBorder="1" applyAlignment="1">
      <alignment horizontal="center" vertical="center"/>
    </xf>
    <xf numFmtId="0" fontId="6" fillId="0" borderId="33" xfId="0" applyFont="1" applyBorder="1" applyAlignment="1">
      <alignment vertical="center"/>
    </xf>
    <xf numFmtId="0" fontId="6" fillId="0" borderId="33" xfId="0" applyFont="1" applyBorder="1" applyAlignment="1">
      <alignment horizontal="left" vertical="center"/>
    </xf>
    <xf numFmtId="0" fontId="6" fillId="0" borderId="33" xfId="0" applyFont="1" applyBorder="1" applyAlignment="1">
      <alignment horizontal="center" vertical="center"/>
    </xf>
    <xf numFmtId="0" fontId="6" fillId="0" borderId="34" xfId="0" applyFont="1" applyBorder="1" applyAlignment="1">
      <alignment horizontal="left" vertical="center"/>
    </xf>
    <xf numFmtId="0" fontId="4" fillId="2" borderId="29" xfId="0" applyFont="1" applyFill="1" applyBorder="1" applyAlignment="1">
      <alignment horizontal="center" vertical="center"/>
    </xf>
    <xf numFmtId="0" fontId="6" fillId="0" borderId="4" xfId="0" applyFont="1" applyBorder="1" applyAlignment="1" applyProtection="1">
      <alignment vertical="center"/>
      <protection locked="0"/>
    </xf>
    <xf numFmtId="0" fontId="6" fillId="0" borderId="4" xfId="0" applyFont="1" applyBorder="1" applyAlignment="1" applyProtection="1">
      <alignment horizontal="right" vertical="center"/>
      <protection locked="0"/>
    </xf>
    <xf numFmtId="0" fontId="6" fillId="0" borderId="4" xfId="0" applyFont="1" applyBorder="1" applyAlignment="1">
      <alignment vertical="center" shrinkToFit="1"/>
    </xf>
    <xf numFmtId="0" fontId="6" fillId="0" borderId="8" xfId="0" applyFont="1" applyBorder="1" applyAlignment="1">
      <alignment horizontal="left" vertical="center"/>
    </xf>
    <xf numFmtId="0" fontId="6" fillId="0" borderId="8" xfId="0" applyFont="1" applyBorder="1" applyAlignment="1">
      <alignment horizontal="right" vertical="center"/>
    </xf>
    <xf numFmtId="0" fontId="6" fillId="0" borderId="19" xfId="0" applyFont="1" applyBorder="1" applyAlignment="1">
      <alignment vertical="center"/>
    </xf>
    <xf numFmtId="0" fontId="4" fillId="2" borderId="35" xfId="0" applyFont="1" applyFill="1" applyBorder="1" applyAlignment="1">
      <alignment horizontal="center"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14" xfId="0" applyFont="1" applyBorder="1" applyAlignment="1" applyProtection="1">
      <alignment vertical="center"/>
      <protection locked="0"/>
    </xf>
    <xf numFmtId="0" fontId="7" fillId="0" borderId="0" xfId="0" applyFont="1" applyAlignment="1">
      <alignment vertical="center"/>
    </xf>
    <xf numFmtId="0" fontId="4" fillId="0" borderId="0" xfId="0" applyFont="1" applyAlignment="1" applyProtection="1">
      <alignment horizontal="center" vertical="center"/>
      <protection locked="0"/>
    </xf>
    <xf numFmtId="0" fontId="4" fillId="0" borderId="2" xfId="0" applyFont="1" applyBorder="1" applyAlignment="1">
      <alignment horizontal="distributed" vertical="center"/>
    </xf>
    <xf numFmtId="0" fontId="4" fillId="0" borderId="6" xfId="0" applyFont="1" applyBorder="1" applyAlignment="1">
      <alignment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5" fillId="0" borderId="9" xfId="0" applyFont="1" applyBorder="1" applyAlignment="1">
      <alignment vertical="center"/>
    </xf>
    <xf numFmtId="0" fontId="6" fillId="3" borderId="9" xfId="0" applyFont="1" applyFill="1" applyBorder="1" applyAlignment="1">
      <alignment vertical="center"/>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16" fillId="0" borderId="0" xfId="0" applyFont="1" applyAlignment="1">
      <alignment vertical="top"/>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2" xfId="0" applyFont="1" applyBorder="1" applyAlignment="1">
      <alignment horizontal="center" vertical="top" textRotation="255"/>
    </xf>
    <xf numFmtId="0" fontId="4" fillId="0" borderId="23" xfId="0" applyFont="1" applyBorder="1" applyAlignment="1">
      <alignment vertical="center"/>
    </xf>
    <xf numFmtId="0" fontId="16" fillId="0" borderId="7" xfId="0" applyFont="1" applyBorder="1" applyAlignment="1">
      <alignment vertical="top"/>
    </xf>
    <xf numFmtId="0" fontId="6" fillId="0" borderId="5" xfId="0" applyFont="1" applyBorder="1" applyAlignment="1" applyProtection="1">
      <alignment horizontal="center" vertical="center"/>
      <protection locked="0"/>
    </xf>
    <xf numFmtId="49" fontId="6" fillId="0" borderId="0" xfId="0" applyNumberFormat="1" applyFont="1" applyAlignment="1">
      <alignment vertical="center"/>
    </xf>
    <xf numFmtId="49" fontId="6" fillId="0" borderId="2" xfId="0" applyNumberFormat="1" applyFont="1" applyBorder="1" applyAlignment="1">
      <alignment vertical="center"/>
    </xf>
    <xf numFmtId="0" fontId="6" fillId="0" borderId="15" xfId="0" applyFont="1" applyBorder="1" applyAlignment="1">
      <alignment horizontal="left" vertical="center"/>
    </xf>
    <xf numFmtId="0" fontId="6" fillId="0" borderId="2" xfId="0" applyFont="1" applyBorder="1" applyAlignment="1">
      <alignment horizontal="right" vertical="center"/>
    </xf>
    <xf numFmtId="0" fontId="4" fillId="0" borderId="0" xfId="0" applyFont="1" applyAlignment="1">
      <alignment horizontal="center" vertical="top" textRotation="255"/>
    </xf>
    <xf numFmtId="0" fontId="6" fillId="3" borderId="0" xfId="0" applyFont="1" applyFill="1" applyAlignment="1">
      <alignment vertical="center"/>
    </xf>
    <xf numFmtId="0" fontId="6" fillId="3" borderId="2" xfId="0" applyFont="1" applyFill="1" applyBorder="1" applyAlignment="1">
      <alignment vertical="center"/>
    </xf>
    <xf numFmtId="0" fontId="4" fillId="0" borderId="0" xfId="0" applyFont="1" applyAlignment="1">
      <alignment horizontal="left" vertical="center"/>
    </xf>
    <xf numFmtId="0" fontId="4" fillId="0" borderId="21"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10" fillId="0" borderId="22" xfId="0" applyFont="1" applyBorder="1" applyAlignment="1">
      <alignment horizontal="center" vertical="center"/>
    </xf>
    <xf numFmtId="0" fontId="4" fillId="0" borderId="5" xfId="0" applyFont="1" applyBorder="1" applyAlignment="1">
      <alignment horizontal="left" vertical="center"/>
    </xf>
    <xf numFmtId="0" fontId="4" fillId="0" borderId="9" xfId="0" applyFont="1" applyBorder="1" applyAlignment="1">
      <alignment horizontal="left" vertical="center"/>
    </xf>
    <xf numFmtId="0" fontId="6" fillId="3" borderId="8" xfId="0" applyFont="1" applyFill="1" applyBorder="1" applyAlignment="1" applyProtection="1">
      <alignment horizontal="center" vertical="center"/>
      <protection locked="0"/>
    </xf>
    <xf numFmtId="0" fontId="17" fillId="0" borderId="28" xfId="0" applyFont="1" applyBorder="1" applyAlignment="1">
      <alignment horizontal="right"/>
    </xf>
    <xf numFmtId="0" fontId="17" fillId="0" borderId="23" xfId="0" applyFont="1" applyBorder="1" applyAlignment="1">
      <alignment horizontal="right"/>
    </xf>
    <xf numFmtId="0" fontId="10" fillId="0" borderId="8" xfId="0" applyFont="1" applyBorder="1" applyAlignment="1">
      <alignment horizontal="center" vertical="center"/>
    </xf>
    <xf numFmtId="0" fontId="10" fillId="0" borderId="0" xfId="0" applyFont="1" applyAlignment="1">
      <alignment horizontal="center" vertical="center"/>
    </xf>
    <xf numFmtId="0" fontId="18" fillId="0" borderId="0" xfId="0" applyFont="1" applyAlignment="1">
      <alignment vertical="center"/>
    </xf>
    <xf numFmtId="0" fontId="6" fillId="0" borderId="13" xfId="0" applyFont="1" applyBorder="1" applyAlignment="1" applyProtection="1">
      <alignment horizontal="center" vertical="center"/>
      <protection locked="0"/>
    </xf>
    <xf numFmtId="0" fontId="4" fillId="4" borderId="5" xfId="0" applyFont="1" applyFill="1" applyBorder="1" applyAlignment="1">
      <alignment horizontal="center" vertical="center"/>
    </xf>
    <xf numFmtId="0" fontId="15" fillId="0" borderId="0" xfId="0" applyFont="1" applyAlignment="1">
      <alignment vertical="center"/>
    </xf>
    <xf numFmtId="0" fontId="6" fillId="0" borderId="1" xfId="0" applyFont="1" applyBorder="1" applyAlignment="1">
      <alignment horizontal="distributed" vertical="center"/>
    </xf>
    <xf numFmtId="0" fontId="6" fillId="0" borderId="2" xfId="0" applyFont="1" applyBorder="1" applyAlignment="1">
      <alignment horizontal="distributed"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3" borderId="0" xfId="0" applyFont="1" applyFill="1" applyAlignment="1">
      <alignment horizontal="center" vertical="center"/>
    </xf>
    <xf numFmtId="0" fontId="6" fillId="0" borderId="8" xfId="0" applyFont="1" applyBorder="1" applyAlignment="1">
      <alignment horizontal="distributed" vertical="center"/>
    </xf>
    <xf numFmtId="0" fontId="6" fillId="0" borderId="9" xfId="0" applyFont="1" applyBorder="1" applyAlignment="1">
      <alignment horizontal="distributed" vertical="center"/>
    </xf>
    <xf numFmtId="0" fontId="6" fillId="0" borderId="10" xfId="0" applyFont="1" applyBorder="1" applyAlignment="1">
      <alignment horizontal="distributed" vertical="center"/>
    </xf>
    <xf numFmtId="0" fontId="6" fillId="0" borderId="9" xfId="0" applyFont="1" applyBorder="1" applyAlignment="1">
      <alignment vertical="center" shrinkToFit="1"/>
    </xf>
    <xf numFmtId="0" fontId="5" fillId="0" borderId="1" xfId="0" applyFont="1" applyBorder="1" applyAlignment="1">
      <alignment horizontal="center" vertical="center" wrapText="1"/>
    </xf>
    <xf numFmtId="0" fontId="4" fillId="3" borderId="7" xfId="0" applyFont="1" applyFill="1" applyBorder="1" applyAlignment="1">
      <alignment vertical="center" shrinkToFit="1"/>
    </xf>
    <xf numFmtId="0" fontId="4" fillId="0" borderId="0" xfId="0" applyFont="1" applyAlignment="1">
      <alignment vertical="center" shrinkToFi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top" wrapText="1"/>
    </xf>
    <xf numFmtId="0" fontId="6" fillId="0" borderId="0" xfId="0" applyFont="1" applyAlignment="1">
      <alignment horizontal="center" vertical="top" wrapText="1"/>
    </xf>
    <xf numFmtId="0" fontId="6" fillId="0" borderId="2" xfId="0" applyFont="1" applyBorder="1" applyAlignment="1">
      <alignment horizontal="center" vertical="top" wrapText="1"/>
    </xf>
    <xf numFmtId="0" fontId="6" fillId="0" borderId="10" xfId="0" applyFont="1" applyBorder="1" applyAlignment="1">
      <alignment vertical="center" shrinkToFit="1"/>
    </xf>
    <xf numFmtId="0" fontId="4" fillId="0" borderId="19" xfId="0" applyFont="1" applyBorder="1" applyAlignment="1">
      <alignment horizontal="center" vertical="top" textRotation="255"/>
    </xf>
    <xf numFmtId="0" fontId="6" fillId="0" borderId="1" xfId="0" applyFont="1" applyBorder="1" applyAlignment="1">
      <alignment horizontal="center" vertical="center" shrinkToFit="1"/>
    </xf>
    <xf numFmtId="0" fontId="6" fillId="0" borderId="0" xfId="0" applyFont="1" applyAlignment="1">
      <alignment horizontal="center" vertical="center" shrinkToFit="1"/>
    </xf>
    <xf numFmtId="0" fontId="6" fillId="0" borderId="2" xfId="0" applyFont="1" applyBorder="1" applyAlignment="1">
      <alignment horizontal="center" vertical="center" shrinkToFit="1"/>
    </xf>
    <xf numFmtId="0" fontId="6" fillId="0" borderId="13" xfId="0" applyFont="1" applyBorder="1" applyAlignment="1">
      <alignment horizontal="center" vertical="center"/>
    </xf>
    <xf numFmtId="0" fontId="4" fillId="3" borderId="0" xfId="0" applyFont="1" applyFill="1" applyAlignment="1">
      <alignment horizontal="center" vertical="center"/>
    </xf>
    <xf numFmtId="0" fontId="4" fillId="3" borderId="9" xfId="0" applyFont="1" applyFill="1" applyBorder="1" applyAlignment="1">
      <alignment horizontal="center" vertical="center"/>
    </xf>
    <xf numFmtId="0" fontId="18" fillId="0" borderId="0" xfId="0" applyFont="1" applyAlignment="1">
      <alignment horizontal="right"/>
    </xf>
    <xf numFmtId="0" fontId="6" fillId="3" borderId="0" xfId="0" applyFont="1" applyFill="1" applyAlignment="1">
      <alignment horizontal="right" vertical="center"/>
    </xf>
    <xf numFmtId="0" fontId="4" fillId="3" borderId="22" xfId="0" applyFont="1" applyFill="1" applyBorder="1" applyAlignment="1">
      <alignment horizontal="center" vertical="center"/>
    </xf>
    <xf numFmtId="0" fontId="6" fillId="0" borderId="7" xfId="0" applyFont="1" applyBorder="1" applyAlignment="1">
      <alignment vertical="top" wrapText="1"/>
    </xf>
    <xf numFmtId="0" fontId="6" fillId="0" borderId="23" xfId="0" applyFont="1" applyBorder="1" applyAlignment="1">
      <alignment vertical="top" wrapText="1"/>
    </xf>
    <xf numFmtId="0" fontId="6" fillId="0" borderId="25" xfId="0" applyFont="1" applyBorder="1" applyAlignment="1">
      <alignment vertical="center"/>
    </xf>
    <xf numFmtId="0" fontId="4" fillId="3" borderId="3" xfId="0" applyFont="1" applyFill="1" applyBorder="1" applyAlignment="1">
      <alignment horizontal="center" vertical="center"/>
    </xf>
    <xf numFmtId="0" fontId="6" fillId="0" borderId="3" xfId="0" applyFont="1" applyBorder="1" applyAlignment="1">
      <alignment horizontal="left"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18" fillId="0" borderId="8" xfId="0" applyFont="1" applyBorder="1" applyAlignment="1">
      <alignment vertical="center" wrapText="1"/>
    </xf>
    <xf numFmtId="0" fontId="18" fillId="0" borderId="9" xfId="0" applyFont="1" applyBorder="1" applyAlignment="1">
      <alignment vertical="center" wrapText="1"/>
    </xf>
    <xf numFmtId="0" fontId="18" fillId="0" borderId="10" xfId="0" applyFont="1" applyBorder="1" applyAlignment="1">
      <alignment vertical="center" wrapText="1"/>
    </xf>
    <xf numFmtId="0" fontId="4" fillId="3" borderId="32" xfId="0" applyFont="1" applyFill="1" applyBorder="1" applyAlignment="1">
      <alignment horizontal="center" vertical="center"/>
    </xf>
    <xf numFmtId="0" fontId="6" fillId="3" borderId="33" xfId="0" applyFont="1" applyFill="1" applyBorder="1" applyAlignment="1">
      <alignment vertical="center"/>
    </xf>
    <xf numFmtId="0" fontId="6" fillId="3" borderId="33" xfId="0" applyFont="1" applyFill="1" applyBorder="1" applyAlignment="1">
      <alignment horizontal="center" vertical="center"/>
    </xf>
    <xf numFmtId="0" fontId="19" fillId="0" borderId="33" xfId="0" applyFont="1" applyBorder="1" applyAlignment="1">
      <alignment horizontal="center" vertical="center"/>
    </xf>
    <xf numFmtId="0" fontId="6" fillId="0" borderId="34" xfId="0" applyFont="1" applyBorder="1" applyAlignment="1">
      <alignment vertical="center"/>
    </xf>
    <xf numFmtId="0" fontId="4" fillId="3" borderId="45" xfId="0" applyFont="1" applyFill="1" applyBorder="1" applyAlignment="1">
      <alignment horizontal="center" vertical="center"/>
    </xf>
    <xf numFmtId="0" fontId="6" fillId="0" borderId="45" xfId="0" applyFont="1" applyBorder="1" applyAlignment="1">
      <alignment horizontal="left" vertical="center"/>
    </xf>
    <xf numFmtId="0" fontId="6" fillId="0" borderId="45" xfId="0" applyFont="1" applyBorder="1" applyAlignment="1">
      <alignment vertical="center"/>
    </xf>
    <xf numFmtId="0" fontId="6" fillId="0" borderId="46" xfId="0" applyFont="1" applyBorder="1" applyAlignment="1">
      <alignment horizontal="left" vertical="center"/>
    </xf>
    <xf numFmtId="0" fontId="6" fillId="0" borderId="46" xfId="0" applyFont="1" applyBorder="1" applyAlignment="1">
      <alignment vertical="center"/>
    </xf>
    <xf numFmtId="0" fontId="4" fillId="0" borderId="45" xfId="0" applyFont="1" applyBorder="1" applyAlignment="1">
      <alignment horizontal="center" vertical="center"/>
    </xf>
    <xf numFmtId="0" fontId="6" fillId="0" borderId="28" xfId="0" applyFont="1" applyBorder="1" applyAlignment="1">
      <alignment horizontal="left" vertical="center"/>
    </xf>
    <xf numFmtId="0" fontId="6" fillId="0" borderId="10" xfId="0" applyFont="1" applyBorder="1" applyAlignment="1">
      <alignment horizontal="left" vertical="center" shrinkToFit="1"/>
    </xf>
    <xf numFmtId="0" fontId="4" fillId="3" borderId="8" xfId="0" applyFont="1" applyFill="1" applyBorder="1" applyAlignment="1">
      <alignment horizontal="center" vertical="center"/>
    </xf>
    <xf numFmtId="0" fontId="6" fillId="0" borderId="9" xfId="0" applyFont="1" applyBorder="1" applyAlignment="1">
      <alignment horizontal="center" vertical="center" shrinkToFit="1"/>
    </xf>
    <xf numFmtId="0" fontId="19" fillId="0" borderId="9" xfId="0" applyFont="1" applyBorder="1" applyAlignment="1">
      <alignment horizontal="center" vertical="center"/>
    </xf>
    <xf numFmtId="0" fontId="6" fillId="0" borderId="2"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25" xfId="0" applyFont="1" applyBorder="1" applyAlignment="1">
      <alignment horizontal="center" vertical="center"/>
    </xf>
    <xf numFmtId="0" fontId="4" fillId="2" borderId="13" xfId="0" applyFont="1" applyFill="1" applyBorder="1" applyAlignment="1" applyProtection="1">
      <alignment horizontal="center" vertical="center"/>
      <protection locked="0"/>
    </xf>
    <xf numFmtId="49" fontId="6" fillId="0" borderId="27" xfId="0" applyNumberFormat="1" applyFont="1" applyBorder="1" applyAlignment="1">
      <alignment vertical="center"/>
    </xf>
    <xf numFmtId="0" fontId="6" fillId="0" borderId="17" xfId="0" applyFont="1" applyBorder="1" applyAlignment="1">
      <alignment vertical="center" shrinkToFit="1"/>
    </xf>
    <xf numFmtId="0" fontId="6" fillId="0" borderId="16" xfId="0" applyFont="1" applyBorder="1" applyAlignment="1">
      <alignment vertical="center" shrinkToFit="1"/>
    </xf>
    <xf numFmtId="0" fontId="6" fillId="0" borderId="1" xfId="0" applyFont="1" applyBorder="1" applyAlignment="1">
      <alignment vertical="center" shrinkToFit="1"/>
    </xf>
    <xf numFmtId="56" fontId="6" fillId="0" borderId="1" xfId="0" applyNumberFormat="1" applyFont="1" applyBorder="1" applyAlignment="1">
      <alignment vertical="center"/>
    </xf>
    <xf numFmtId="0" fontId="6" fillId="0" borderId="36" xfId="0" applyFont="1" applyBorder="1" applyAlignment="1">
      <alignment vertical="center" shrinkToFit="1"/>
    </xf>
    <xf numFmtId="0" fontId="6" fillId="0" borderId="37" xfId="0" applyFont="1" applyBorder="1" applyAlignment="1">
      <alignment vertical="center" shrinkToFit="1"/>
    </xf>
    <xf numFmtId="0" fontId="6" fillId="2" borderId="9" xfId="0" applyFont="1" applyFill="1" applyBorder="1" applyAlignment="1">
      <alignment vertical="center"/>
    </xf>
    <xf numFmtId="0" fontId="6" fillId="2" borderId="10" xfId="0" applyFont="1" applyFill="1" applyBorder="1" applyAlignment="1">
      <alignment vertical="center"/>
    </xf>
    <xf numFmtId="0" fontId="6" fillId="0" borderId="21" xfId="0" applyFont="1" applyBorder="1" applyAlignment="1" applyProtection="1">
      <alignment horizontal="center" vertical="center"/>
      <protection locked="0"/>
    </xf>
    <xf numFmtId="0" fontId="6" fillId="0" borderId="3"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6" fillId="0" borderId="1" xfId="0" applyFont="1" applyBorder="1" applyAlignment="1" applyProtection="1">
      <alignment vertical="center"/>
      <protection locked="0"/>
    </xf>
    <xf numFmtId="0" fontId="4" fillId="2" borderId="45" xfId="0" applyFont="1" applyFill="1" applyBorder="1" applyAlignment="1">
      <alignment horizontal="center" vertical="center"/>
    </xf>
    <xf numFmtId="0" fontId="6" fillId="0" borderId="45" xfId="0" applyFont="1" applyBorder="1" applyAlignment="1" applyProtection="1">
      <alignment vertical="center"/>
      <protection locked="0"/>
    </xf>
    <xf numFmtId="0" fontId="6" fillId="0" borderId="46" xfId="0" applyFont="1" applyBorder="1" applyAlignment="1" applyProtection="1">
      <alignment vertical="center"/>
      <protection locked="0"/>
    </xf>
    <xf numFmtId="0" fontId="6" fillId="0" borderId="3" xfId="0" applyFont="1" applyBorder="1" applyAlignment="1" applyProtection="1">
      <alignment horizontal="right" vertical="center"/>
      <protection locked="0"/>
    </xf>
    <xf numFmtId="0" fontId="6" fillId="0" borderId="3" xfId="0" applyFont="1" applyBorder="1" applyAlignment="1">
      <alignment vertical="center" shrinkToFit="1"/>
    </xf>
    <xf numFmtId="0" fontId="6" fillId="0" borderId="21" xfId="0" applyFont="1" applyBorder="1" applyAlignment="1" applyProtection="1">
      <alignment vertical="center"/>
      <protection locked="0"/>
    </xf>
    <xf numFmtId="0" fontId="6" fillId="0" borderId="5" xfId="0" applyFont="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19" xfId="0" applyFont="1" applyBorder="1" applyAlignment="1">
      <alignment horizontal="center" vertical="top" textRotation="255"/>
    </xf>
    <xf numFmtId="0" fontId="6" fillId="0" borderId="3" xfId="0" applyFont="1" applyBorder="1" applyAlignment="1">
      <alignment horizontal="center" vertical="center"/>
    </xf>
    <xf numFmtId="0" fontId="6" fillId="0" borderId="25" xfId="0" applyFont="1" applyBorder="1" applyAlignment="1" applyProtection="1">
      <alignment horizontal="center" vertical="center"/>
      <protection locked="0"/>
    </xf>
    <xf numFmtId="0" fontId="6" fillId="0" borderId="12" xfId="0" applyFont="1" applyBorder="1" applyAlignment="1">
      <alignment horizontal="center" vertical="top" textRotation="255"/>
    </xf>
    <xf numFmtId="0" fontId="4" fillId="2" borderId="39" xfId="0" applyFont="1" applyFill="1" applyBorder="1" applyAlignment="1">
      <alignment horizontal="center" vertical="center"/>
    </xf>
    <xf numFmtId="0" fontId="6" fillId="0" borderId="39" xfId="0" applyFont="1" applyBorder="1" applyAlignment="1">
      <alignment vertical="center"/>
    </xf>
    <xf numFmtId="0" fontId="6" fillId="0" borderId="39" xfId="0" applyFont="1" applyBorder="1"/>
    <xf numFmtId="0" fontId="6" fillId="0" borderId="40" xfId="0" applyFont="1" applyBorder="1" applyAlignment="1">
      <alignment vertical="center"/>
    </xf>
    <xf numFmtId="0" fontId="17" fillId="0" borderId="10" xfId="0" applyFont="1" applyBorder="1" applyAlignment="1">
      <alignment horizontal="righ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6" fillId="0" borderId="17" xfId="0" applyFont="1" applyBorder="1"/>
    <xf numFmtId="0" fontId="6" fillId="0" borderId="17" xfId="0" applyFont="1" applyBorder="1" applyAlignment="1">
      <alignment horizontal="distributed" vertical="center"/>
    </xf>
    <xf numFmtId="0" fontId="5" fillId="0" borderId="27"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6" fillId="0" borderId="13"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4" fillId="0" borderId="14" xfId="0" applyFont="1" applyBorder="1" applyAlignment="1">
      <alignment horizontal="center" vertical="center"/>
    </xf>
    <xf numFmtId="0" fontId="5" fillId="0" borderId="2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27"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5" fillId="0" borderId="27"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6" fillId="0" borderId="27"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4" fillId="0" borderId="11" xfId="0" applyFont="1" applyBorder="1" applyAlignment="1">
      <alignment horizontal="center" vertical="top" textRotation="255"/>
    </xf>
    <xf numFmtId="0" fontId="4" fillId="0" borderId="19" xfId="0" applyFont="1" applyBorder="1" applyAlignment="1">
      <alignment horizontal="center" vertical="top" textRotation="255"/>
    </xf>
    <xf numFmtId="0" fontId="6" fillId="0" borderId="1" xfId="0" applyFont="1" applyBorder="1" applyAlignment="1">
      <alignment horizontal="distributed" vertical="center"/>
    </xf>
    <xf numFmtId="0" fontId="6" fillId="0" borderId="0" xfId="0" applyFont="1" applyAlignment="1">
      <alignment horizontal="distributed" vertical="center"/>
    </xf>
    <xf numFmtId="0" fontId="6" fillId="0" borderId="2" xfId="0" applyFont="1" applyBorder="1" applyAlignment="1">
      <alignment horizontal="distributed"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shrinkToFit="1"/>
    </xf>
    <xf numFmtId="0" fontId="6" fillId="0" borderId="0" xfId="0" applyFont="1" applyAlignment="1">
      <alignment horizontal="center" vertical="center" shrinkToFit="1"/>
    </xf>
    <xf numFmtId="0" fontId="6" fillId="0" borderId="2" xfId="0" applyFont="1" applyBorder="1" applyAlignment="1">
      <alignment horizontal="center" vertical="center" shrinkToFit="1"/>
    </xf>
    <xf numFmtId="0" fontId="6" fillId="0" borderId="9" xfId="0" applyFont="1" applyBorder="1" applyAlignment="1">
      <alignment vertical="center" shrinkToFit="1"/>
    </xf>
    <xf numFmtId="0" fontId="6" fillId="0" borderId="10" xfId="0" applyFont="1" applyBorder="1" applyAlignment="1">
      <alignment vertical="center" shrinkToFit="1"/>
    </xf>
    <xf numFmtId="0" fontId="6" fillId="0" borderId="22" xfId="0" applyFont="1" applyBorder="1" applyAlignment="1">
      <alignment horizontal="distributed" vertical="center"/>
    </xf>
    <xf numFmtId="0" fontId="6" fillId="0" borderId="7" xfId="0" applyFont="1" applyBorder="1" applyAlignment="1">
      <alignment horizontal="distributed" vertical="center"/>
    </xf>
    <xf numFmtId="0" fontId="6" fillId="0" borderId="23" xfId="0" applyFont="1" applyBorder="1" applyAlignment="1">
      <alignment horizontal="distributed" vertical="center"/>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8" xfId="0" applyFont="1" applyBorder="1" applyAlignment="1">
      <alignment horizontal="distributed" vertical="center"/>
    </xf>
    <xf numFmtId="0" fontId="6" fillId="0" borderId="9" xfId="0" applyFont="1" applyBorder="1" applyAlignment="1">
      <alignment horizontal="distributed" vertical="center"/>
    </xf>
    <xf numFmtId="0" fontId="6" fillId="0" borderId="10" xfId="0" applyFont="1" applyBorder="1" applyAlignment="1">
      <alignment horizontal="distributed" vertical="center"/>
    </xf>
    <xf numFmtId="0" fontId="6" fillId="3" borderId="0" xfId="0" applyFont="1" applyFill="1" applyAlignment="1">
      <alignment horizontal="center" vertical="center"/>
    </xf>
    <xf numFmtId="0" fontId="6" fillId="3" borderId="5"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top" wrapText="1"/>
    </xf>
    <xf numFmtId="0" fontId="6" fillId="0" borderId="0" xfId="0" applyFont="1" applyAlignment="1">
      <alignment horizontal="center" vertical="top" wrapText="1"/>
    </xf>
    <xf numFmtId="0" fontId="6" fillId="0" borderId="2" xfId="0" applyFont="1" applyBorder="1" applyAlignment="1">
      <alignment horizontal="center" vertical="top" wrapText="1"/>
    </xf>
    <xf numFmtId="0" fontId="6" fillId="3" borderId="0" xfId="0" applyFont="1" applyFill="1" applyAlignment="1">
      <alignment horizontal="center" vertical="center" shrinkToFit="1"/>
    </xf>
    <xf numFmtId="0" fontId="6" fillId="0" borderId="1" xfId="0" applyFont="1" applyBorder="1" applyAlignment="1">
      <alignment horizontal="distributed" vertical="center" wrapText="1"/>
    </xf>
    <xf numFmtId="0" fontId="6" fillId="0" borderId="0" xfId="0" applyFont="1" applyAlignment="1">
      <alignment horizontal="distributed" vertical="center" wrapText="1"/>
    </xf>
    <xf numFmtId="0" fontId="6" fillId="0" borderId="2" xfId="0" applyFont="1" applyBorder="1" applyAlignment="1">
      <alignment horizontal="distributed" vertical="center" wrapText="1"/>
    </xf>
    <xf numFmtId="0" fontId="6" fillId="0" borderId="8"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3" borderId="3" xfId="0" applyFont="1" applyFill="1" applyBorder="1" applyAlignment="1">
      <alignment horizontal="center"/>
    </xf>
    <xf numFmtId="0" fontId="20"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2" borderId="0" xfId="0" applyFont="1" applyFill="1" applyAlignment="1" applyProtection="1">
      <alignment horizontal="center" vertical="center"/>
      <protection locked="0"/>
    </xf>
    <xf numFmtId="0" fontId="6" fillId="2" borderId="14" xfId="0" applyFont="1" applyFill="1" applyBorder="1" applyAlignment="1">
      <alignment horizontal="center" vertical="center"/>
    </xf>
    <xf numFmtId="0" fontId="6" fillId="2" borderId="14" xfId="0" applyFont="1" applyFill="1" applyBorder="1" applyAlignment="1">
      <alignment horizontal="center" vertical="center" shrinkToFit="1"/>
    </xf>
    <xf numFmtId="0" fontId="6" fillId="0" borderId="9" xfId="0" applyFont="1" applyBorder="1" applyAlignment="1">
      <alignment horizontal="left" vertical="center" shrinkToFit="1"/>
    </xf>
    <xf numFmtId="0" fontId="6" fillId="0" borderId="0" xfId="0" applyFont="1" applyAlignment="1">
      <alignment horizontal="center" vertical="center" wrapText="1"/>
    </xf>
    <xf numFmtId="0" fontId="6" fillId="0" borderId="0" xfId="0" applyFont="1" applyAlignment="1">
      <alignment horizontal="left" vertical="center" shrinkToFit="1"/>
    </xf>
    <xf numFmtId="0" fontId="6" fillId="0" borderId="27"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25" xfId="0" applyFont="1" applyBorder="1" applyAlignment="1">
      <alignment horizontal="distributed" vertical="top" wrapText="1"/>
    </xf>
    <xf numFmtId="0" fontId="5" fillId="0" borderId="3" xfId="0" applyFont="1" applyBorder="1" applyAlignment="1">
      <alignment horizontal="distributed" vertical="top" wrapText="1"/>
    </xf>
    <xf numFmtId="0" fontId="5" fillId="0" borderId="28" xfId="0" applyFont="1" applyBorder="1" applyAlignment="1">
      <alignment horizontal="distributed" vertical="top" wrapText="1"/>
    </xf>
    <xf numFmtId="0" fontId="5" fillId="0" borderId="1" xfId="0" applyFont="1" applyBorder="1" applyAlignment="1">
      <alignment horizontal="distributed" vertical="top" wrapText="1"/>
    </xf>
    <xf numFmtId="0" fontId="5" fillId="0" borderId="0" xfId="0" applyFont="1" applyAlignment="1">
      <alignment horizontal="distributed" vertical="top" wrapText="1"/>
    </xf>
    <xf numFmtId="0" fontId="5" fillId="0" borderId="2" xfId="0" applyFont="1" applyBorder="1" applyAlignment="1">
      <alignment horizontal="distributed" vertical="top" wrapText="1"/>
    </xf>
    <xf numFmtId="0" fontId="5" fillId="0" borderId="8" xfId="0" applyFont="1" applyBorder="1" applyAlignment="1">
      <alignment horizontal="distributed" vertical="top" wrapText="1"/>
    </xf>
    <xf numFmtId="0" fontId="5" fillId="0" borderId="9" xfId="0" applyFont="1" applyBorder="1" applyAlignment="1">
      <alignment horizontal="distributed" vertical="top" wrapText="1"/>
    </xf>
    <xf numFmtId="0" fontId="5" fillId="0" borderId="10" xfId="0" applyFont="1" applyBorder="1" applyAlignment="1">
      <alignment horizontal="distributed" vertical="top" wrapText="1"/>
    </xf>
    <xf numFmtId="0" fontId="4" fillId="0" borderId="25"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1" xfId="0" applyFont="1" applyBorder="1" applyAlignment="1">
      <alignment horizontal="distributed" vertical="center" wrapText="1"/>
    </xf>
    <xf numFmtId="0" fontId="4" fillId="0" borderId="0" xfId="0" applyFont="1" applyAlignment="1">
      <alignment horizontal="distributed" vertical="center" wrapText="1"/>
    </xf>
    <xf numFmtId="0" fontId="4" fillId="0" borderId="2" xfId="0" applyFont="1" applyBorder="1" applyAlignment="1">
      <alignment horizontal="distributed" vertical="center" wrapText="1"/>
    </xf>
    <xf numFmtId="0" fontId="4" fillId="3" borderId="0" xfId="0" applyFont="1" applyFill="1" applyAlignment="1">
      <alignment horizontal="center" vertical="center"/>
    </xf>
    <xf numFmtId="0" fontId="4" fillId="0" borderId="0" xfId="0" applyFont="1" applyAlignment="1">
      <alignment horizontal="center" vertical="center" shrinkToFit="1"/>
    </xf>
    <xf numFmtId="0" fontId="4" fillId="3" borderId="9" xfId="0" applyFont="1" applyFill="1" applyBorder="1" applyAlignment="1">
      <alignment horizontal="center" vertical="center" shrinkToFit="1"/>
    </xf>
    <xf numFmtId="0" fontId="6" fillId="0" borderId="38" xfId="0" applyFont="1" applyBorder="1" applyAlignment="1">
      <alignment horizontal="distributed" vertical="center"/>
    </xf>
    <xf numFmtId="0" fontId="6" fillId="0" borderId="39" xfId="0" applyFont="1" applyBorder="1" applyAlignment="1">
      <alignment horizontal="distributed" vertical="center"/>
    </xf>
    <xf numFmtId="0" fontId="6" fillId="0" borderId="40" xfId="0" applyFont="1" applyBorder="1" applyAlignment="1">
      <alignment horizontal="distributed" vertical="center"/>
    </xf>
    <xf numFmtId="0" fontId="6" fillId="0" borderId="22" xfId="0" applyFont="1" applyBorder="1" applyAlignment="1">
      <alignment horizontal="distributed" vertical="center" wrapText="1"/>
    </xf>
    <xf numFmtId="0" fontId="6" fillId="0" borderId="7" xfId="0" applyFont="1" applyBorder="1" applyAlignment="1">
      <alignment horizontal="distributed" vertical="center" wrapText="1"/>
    </xf>
    <xf numFmtId="0" fontId="6" fillId="0" borderId="23" xfId="0" applyFont="1" applyBorder="1" applyAlignment="1">
      <alignment horizontal="distributed" vertical="center" wrapText="1"/>
    </xf>
    <xf numFmtId="0" fontId="4" fillId="0" borderId="25" xfId="0" applyFont="1" applyBorder="1" applyAlignment="1">
      <alignment horizontal="distributed" vertical="center"/>
    </xf>
    <xf numFmtId="0" fontId="4" fillId="0" borderId="3" xfId="0" applyFont="1" applyBorder="1" applyAlignment="1">
      <alignment horizontal="distributed" vertical="center"/>
    </xf>
    <xf numFmtId="0" fontId="4" fillId="0" borderId="28" xfId="0" applyFont="1" applyBorder="1" applyAlignment="1">
      <alignment horizontal="distributed" vertical="center"/>
    </xf>
    <xf numFmtId="0" fontId="4" fillId="0" borderId="22"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7" xfId="0" applyFont="1" applyBorder="1" applyAlignment="1">
      <alignment horizontal="center" vertical="center" shrinkToFit="1"/>
    </xf>
    <xf numFmtId="0" fontId="6" fillId="0" borderId="36" xfId="0" applyFont="1" applyBorder="1" applyAlignment="1">
      <alignment horizontal="center" vertical="center" shrinkToFit="1"/>
    </xf>
    <xf numFmtId="0" fontId="4" fillId="3" borderId="5" xfId="0" applyFont="1" applyFill="1" applyBorder="1" applyAlignment="1">
      <alignment horizontal="center" vertical="center" shrinkToFit="1"/>
    </xf>
    <xf numFmtId="0" fontId="6" fillId="0" borderId="3" xfId="0" applyFont="1" applyBorder="1" applyAlignment="1">
      <alignment horizontal="distributed" vertical="top" wrapText="1"/>
    </xf>
    <xf numFmtId="0" fontId="6" fillId="0" borderId="28" xfId="0" applyFont="1" applyBorder="1" applyAlignment="1">
      <alignment horizontal="distributed" vertical="top" wrapText="1"/>
    </xf>
    <xf numFmtId="0" fontId="6" fillId="0" borderId="13" xfId="0" applyFont="1" applyBorder="1" applyAlignment="1">
      <alignment horizontal="distributed" vertical="top" wrapText="1"/>
    </xf>
    <xf numFmtId="0" fontId="6" fillId="0" borderId="14" xfId="0" applyFont="1" applyBorder="1" applyAlignment="1">
      <alignment horizontal="distributed" vertical="top" wrapText="1"/>
    </xf>
    <xf numFmtId="0" fontId="6" fillId="0" borderId="15" xfId="0" applyFont="1" applyBorder="1" applyAlignment="1">
      <alignment horizontal="distributed" vertical="top" wrapText="1"/>
    </xf>
    <xf numFmtId="0" fontId="6" fillId="0" borderId="27"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0" applyFont="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Alignment="1">
      <alignment horizontal="left" vertical="center" wrapText="1"/>
    </xf>
    <xf numFmtId="0" fontId="6" fillId="0" borderId="2" xfId="0" applyFont="1" applyBorder="1" applyAlignment="1">
      <alignment horizontal="left" vertical="center" wrapText="1"/>
    </xf>
    <xf numFmtId="0" fontId="6" fillId="0" borderId="25" xfId="0" applyFont="1" applyBorder="1" applyAlignment="1">
      <alignment horizontal="distributed" vertical="center"/>
    </xf>
    <xf numFmtId="0" fontId="6" fillId="0" borderId="3" xfId="0" applyFont="1" applyBorder="1" applyAlignment="1">
      <alignment horizontal="distributed" vertical="center"/>
    </xf>
    <xf numFmtId="0" fontId="6" fillId="0" borderId="28" xfId="0" applyFont="1" applyBorder="1" applyAlignment="1">
      <alignment horizontal="distributed" vertical="center"/>
    </xf>
    <xf numFmtId="0" fontId="6" fillId="0" borderId="44" xfId="0" applyFont="1" applyBorder="1" applyAlignment="1">
      <alignment horizontal="distributed" vertical="center" wrapText="1"/>
    </xf>
    <xf numFmtId="0" fontId="6" fillId="0" borderId="45" xfId="0" applyFont="1" applyBorder="1" applyAlignment="1">
      <alignment horizontal="distributed" vertical="center" wrapText="1"/>
    </xf>
    <xf numFmtId="0" fontId="6" fillId="0" borderId="46" xfId="0" applyFont="1" applyBorder="1" applyAlignment="1">
      <alignment horizontal="distributed" vertical="center" wrapText="1"/>
    </xf>
    <xf numFmtId="0" fontId="6" fillId="0" borderId="25" xfId="0" applyFont="1" applyBorder="1" applyAlignment="1">
      <alignment horizontal="distributed" vertical="center" wrapText="1"/>
    </xf>
    <xf numFmtId="0" fontId="6" fillId="0" borderId="3" xfId="0" applyFont="1" applyBorder="1" applyAlignment="1">
      <alignment horizontal="distributed" vertical="center" wrapText="1"/>
    </xf>
    <xf numFmtId="0" fontId="6" fillId="0" borderId="28" xfId="0" applyFont="1" applyBorder="1" applyAlignment="1">
      <alignment horizontal="distributed" vertical="center" wrapText="1"/>
    </xf>
    <xf numFmtId="0" fontId="6" fillId="0" borderId="44" xfId="0" applyFont="1" applyBorder="1" applyAlignment="1">
      <alignment horizontal="distributed" vertical="center"/>
    </xf>
    <xf numFmtId="0" fontId="6" fillId="0" borderId="45" xfId="0" applyFont="1" applyBorder="1" applyAlignment="1">
      <alignment horizontal="distributed" vertical="center"/>
    </xf>
    <xf numFmtId="0" fontId="6" fillId="0" borderId="46" xfId="0" applyFont="1" applyBorder="1" applyAlignment="1">
      <alignment horizontal="distributed" vertical="center"/>
    </xf>
    <xf numFmtId="0" fontId="6" fillId="0" borderId="8" xfId="0" applyFont="1" applyBorder="1" applyAlignment="1">
      <alignment horizontal="distributed" vertical="top" wrapText="1"/>
    </xf>
    <xf numFmtId="0" fontId="6" fillId="0" borderId="9" xfId="0" applyFont="1" applyBorder="1" applyAlignment="1">
      <alignment horizontal="distributed" vertical="top" wrapText="1"/>
    </xf>
    <xf numFmtId="0" fontId="6" fillId="0" borderId="10" xfId="0" applyFont="1" applyBorder="1" applyAlignment="1">
      <alignment horizontal="distributed" vertical="top" wrapText="1"/>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6" fillId="2" borderId="17" xfId="0" applyFont="1" applyFill="1" applyBorder="1" applyAlignment="1" applyProtection="1">
      <alignment horizontal="center" vertical="center"/>
      <protection locked="0"/>
    </xf>
    <xf numFmtId="0" fontId="6" fillId="0" borderId="8" xfId="0" applyFont="1" applyBorder="1" applyAlignment="1">
      <alignment horizontal="center" vertical="center" shrinkToFit="1"/>
    </xf>
    <xf numFmtId="0" fontId="6" fillId="0" borderId="32" xfId="0" applyFont="1" applyBorder="1" applyAlignment="1">
      <alignment horizontal="distributed" vertical="center"/>
    </xf>
    <xf numFmtId="0" fontId="6" fillId="0" borderId="33" xfId="0" applyFont="1" applyBorder="1" applyAlignment="1">
      <alignment horizontal="distributed" vertical="center"/>
    </xf>
    <xf numFmtId="0" fontId="6" fillId="0" borderId="34" xfId="0" applyFont="1" applyBorder="1" applyAlignment="1">
      <alignment horizontal="distributed" vertical="center"/>
    </xf>
    <xf numFmtId="0" fontId="6" fillId="0" borderId="4" xfId="0" applyFont="1" applyBorder="1" applyAlignment="1" applyProtection="1">
      <alignment horizontal="center" vertical="center"/>
      <protection locked="0"/>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6" fillId="0" borderId="35" xfId="0" applyFont="1" applyBorder="1" applyAlignment="1">
      <alignment horizontal="distributed" vertical="center"/>
    </xf>
    <xf numFmtId="0" fontId="6" fillId="0" borderId="36" xfId="0" applyFont="1" applyBorder="1" applyAlignment="1">
      <alignment horizontal="distributed" vertical="center"/>
    </xf>
    <xf numFmtId="0" fontId="6" fillId="0" borderId="37" xfId="0" applyFont="1" applyBorder="1" applyAlignment="1">
      <alignment horizontal="distributed" vertical="center"/>
    </xf>
    <xf numFmtId="0" fontId="4" fillId="0" borderId="11" xfId="0" applyFont="1" applyBorder="1" applyAlignment="1">
      <alignment horizontal="center" vertical="top" textRotation="255" shrinkToFit="1"/>
    </xf>
    <xf numFmtId="0" fontId="4" fillId="0" borderId="19" xfId="0" applyFont="1" applyBorder="1" applyAlignment="1">
      <alignment horizontal="center" vertical="top" textRotation="255" shrinkToFit="1"/>
    </xf>
    <xf numFmtId="0" fontId="4" fillId="0" borderId="12" xfId="0" applyFont="1" applyBorder="1" applyAlignment="1">
      <alignment horizontal="center" vertical="top" textRotation="255" shrinkToFit="1"/>
    </xf>
    <xf numFmtId="0" fontId="6" fillId="0" borderId="25" xfId="0" applyFont="1" applyBorder="1" applyAlignment="1">
      <alignment horizontal="distributed" vertical="center" shrinkToFit="1"/>
    </xf>
    <xf numFmtId="0" fontId="6" fillId="0" borderId="3" xfId="0" applyFont="1" applyBorder="1" applyAlignment="1">
      <alignment horizontal="distributed" vertical="center" shrinkToFit="1"/>
    </xf>
    <xf numFmtId="0" fontId="6" fillId="0" borderId="28" xfId="0" applyFont="1" applyBorder="1" applyAlignment="1">
      <alignment horizontal="distributed" vertical="center" shrinkToFit="1"/>
    </xf>
    <xf numFmtId="0" fontId="6" fillId="0" borderId="2" xfId="0" applyFont="1" applyBorder="1" applyAlignment="1">
      <alignment horizontal="left" vertical="center" shrinkToFit="1"/>
    </xf>
    <xf numFmtId="0" fontId="6" fillId="0" borderId="21" xfId="0" applyFont="1" applyBorder="1" applyAlignment="1">
      <alignment horizontal="distributed"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6" fillId="0" borderId="3" xfId="0" applyFont="1" applyBorder="1" applyAlignment="1">
      <alignment horizontal="left" vertical="center" shrinkToFit="1"/>
    </xf>
    <xf numFmtId="0" fontId="6" fillId="0" borderId="28" xfId="0" applyFont="1" applyBorder="1" applyAlignment="1">
      <alignment horizontal="left" vertical="center" shrinkToFit="1"/>
    </xf>
    <xf numFmtId="0" fontId="6" fillId="3" borderId="9" xfId="0" applyFont="1" applyFill="1" applyBorder="1" applyAlignment="1">
      <alignment horizontal="center" vertical="center"/>
    </xf>
    <xf numFmtId="0" fontId="6" fillId="0" borderId="27" xfId="0" applyFont="1" applyBorder="1" applyAlignment="1">
      <alignment horizontal="distributed" vertical="center"/>
    </xf>
    <xf numFmtId="0" fontId="6" fillId="0" borderId="17" xfId="0" applyFont="1" applyBorder="1" applyAlignment="1">
      <alignment horizontal="distributed" vertical="center"/>
    </xf>
    <xf numFmtId="0" fontId="6" fillId="0" borderId="16" xfId="0" applyFont="1" applyBorder="1" applyAlignment="1">
      <alignment horizontal="distributed" vertical="center"/>
    </xf>
  </cellXfs>
  <cellStyles count="11">
    <cellStyle name="パーセント 2" xfId="1" xr:uid="{00000000-0005-0000-0000-000000000000}"/>
    <cellStyle name="通貨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7" xfId="8" xr:uid="{00000000-0005-0000-0000-000008000000}"/>
    <cellStyle name="標準 8" xfId="9" xr:uid="{00000000-0005-0000-0000-000009000000}"/>
    <cellStyle name="標準 9"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114300</xdr:colOff>
      <xdr:row>18</xdr:row>
      <xdr:rowOff>0</xdr:rowOff>
    </xdr:from>
    <xdr:to>
      <xdr:col>32</xdr:col>
      <xdr:colOff>9525</xdr:colOff>
      <xdr:row>20</xdr:row>
      <xdr:rowOff>171450</xdr:rowOff>
    </xdr:to>
    <xdr:sp macro="" textlink="">
      <xdr:nvSpPr>
        <xdr:cNvPr id="20487" name="AutoShape 5">
          <a:extLst>
            <a:ext uri="{FF2B5EF4-FFF2-40B4-BE49-F238E27FC236}">
              <a16:creationId xmlns:a16="http://schemas.microsoft.com/office/drawing/2014/main" id="{00000000-0008-0000-0000-000007500000}"/>
            </a:ext>
          </a:extLst>
        </xdr:cNvPr>
        <xdr:cNvSpPr>
          <a:spLocks noChangeArrowheads="1"/>
        </xdr:cNvSpPr>
      </xdr:nvSpPr>
      <xdr:spPr bwMode="auto">
        <a:xfrm>
          <a:off x="3171825" y="2990850"/>
          <a:ext cx="2600325" cy="5334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114300</xdr:colOff>
      <xdr:row>18</xdr:row>
      <xdr:rowOff>0</xdr:rowOff>
    </xdr:from>
    <xdr:to>
      <xdr:col>32</xdr:col>
      <xdr:colOff>9525</xdr:colOff>
      <xdr:row>20</xdr:row>
      <xdr:rowOff>171450</xdr:rowOff>
    </xdr:to>
    <xdr:sp macro="" textlink="">
      <xdr:nvSpPr>
        <xdr:cNvPr id="3" name="AutoShape 5">
          <a:extLst>
            <a:ext uri="{FF2B5EF4-FFF2-40B4-BE49-F238E27FC236}">
              <a16:creationId xmlns:a16="http://schemas.microsoft.com/office/drawing/2014/main" id="{00000000-0008-0000-0000-000003000000}"/>
            </a:ext>
          </a:extLst>
        </xdr:cNvPr>
        <xdr:cNvSpPr>
          <a:spLocks noChangeArrowheads="1"/>
        </xdr:cNvSpPr>
      </xdr:nvSpPr>
      <xdr:spPr bwMode="auto">
        <a:xfrm>
          <a:off x="3152775" y="3562350"/>
          <a:ext cx="2600325" cy="5334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39"/>
  <sheetViews>
    <sheetView tabSelected="1" view="pageBreakPreview" zoomScaleNormal="100" zoomScaleSheetLayoutView="100" workbookViewId="0">
      <selection activeCell="AG2" sqref="AG2"/>
    </sheetView>
  </sheetViews>
  <sheetFormatPr defaultRowHeight="10.5" x14ac:dyDescent="0.15"/>
  <cols>
    <col min="1" max="1" width="2.625" style="8" customWidth="1"/>
    <col min="2" max="2" width="2.25" style="8" customWidth="1"/>
    <col min="3" max="4" width="2.375" style="8" customWidth="1"/>
    <col min="5" max="5" width="2.25" style="8" customWidth="1"/>
    <col min="6" max="6" width="2.25" style="18" customWidth="1"/>
    <col min="7" max="7" width="2.625" style="8" customWidth="1"/>
    <col min="8" max="10" width="2" style="8" customWidth="1"/>
    <col min="11" max="13" width="2.625" style="8" customWidth="1"/>
    <col min="14" max="17" width="2.375" style="8" customWidth="1"/>
    <col min="18" max="18" width="2.25" style="8" customWidth="1"/>
    <col min="19" max="34" width="2.375" style="8" customWidth="1"/>
    <col min="35" max="35" width="2.25" style="18" customWidth="1"/>
    <col min="36" max="39" width="2.25" style="8" customWidth="1"/>
    <col min="40" max="41" width="2" style="8" customWidth="1"/>
    <col min="42" max="42" width="1.125" style="8" customWidth="1"/>
    <col min="43" max="48" width="2.5" style="8" customWidth="1"/>
    <col min="49" max="62" width="2.625" style="8" customWidth="1"/>
    <col min="63" max="16384" width="9" style="8"/>
  </cols>
  <sheetData>
    <row r="1" spans="1:41" ht="4.5" customHeight="1" thickBot="1" x14ac:dyDescent="0.2"/>
    <row r="2" spans="1:41" ht="19.5" customHeight="1" thickBot="1" x14ac:dyDescent="0.2">
      <c r="A2" s="364" t="s">
        <v>387</v>
      </c>
      <c r="B2" s="365"/>
      <c r="C2" s="365"/>
      <c r="D2" s="365"/>
      <c r="E2" s="365"/>
      <c r="F2" s="366"/>
    </row>
    <row r="3" spans="1:41" ht="26.25" customHeight="1" x14ac:dyDescent="0.15">
      <c r="B3" s="196" t="s">
        <v>392</v>
      </c>
    </row>
    <row r="4" spans="1:41" ht="15.75" customHeight="1" thickBot="1" x14ac:dyDescent="0.2">
      <c r="B4" s="4" t="s">
        <v>223</v>
      </c>
      <c r="AF4" s="8" t="s">
        <v>7</v>
      </c>
    </row>
    <row r="5" spans="1:41" ht="14.25" customHeight="1" x14ac:dyDescent="0.15">
      <c r="A5" s="20"/>
      <c r="B5" s="309" t="s">
        <v>8</v>
      </c>
      <c r="C5" s="310"/>
      <c r="D5" s="310"/>
      <c r="E5" s="311"/>
      <c r="F5" s="315" t="s">
        <v>9</v>
      </c>
      <c r="G5" s="316"/>
      <c r="H5" s="319" t="s">
        <v>6</v>
      </c>
      <c r="I5" s="320"/>
      <c r="J5" s="321"/>
      <c r="K5" s="309" t="s">
        <v>10</v>
      </c>
      <c r="L5" s="310"/>
      <c r="M5" s="311"/>
      <c r="N5" s="325" t="s">
        <v>11</v>
      </c>
      <c r="O5" s="326"/>
      <c r="P5" s="326"/>
      <c r="Q5" s="326"/>
      <c r="R5" s="326"/>
      <c r="S5" s="326"/>
      <c r="T5" s="326"/>
      <c r="U5" s="326"/>
      <c r="V5" s="326"/>
      <c r="W5" s="326"/>
      <c r="X5" s="326"/>
      <c r="Y5" s="326"/>
      <c r="Z5" s="326"/>
      <c r="AA5" s="326"/>
      <c r="AB5" s="326"/>
      <c r="AC5" s="326"/>
      <c r="AD5" s="326"/>
      <c r="AE5" s="326"/>
      <c r="AF5" s="326"/>
      <c r="AG5" s="326"/>
      <c r="AH5" s="326"/>
      <c r="AI5" s="326"/>
      <c r="AJ5" s="326"/>
      <c r="AK5" s="326"/>
      <c r="AL5" s="327"/>
      <c r="AM5" s="300" t="s">
        <v>199</v>
      </c>
      <c r="AN5" s="301"/>
      <c r="AO5" s="302"/>
    </row>
    <row r="6" spans="1:41" ht="14.25" customHeight="1" thickBot="1" x14ac:dyDescent="0.2">
      <c r="A6" s="21"/>
      <c r="B6" s="312"/>
      <c r="C6" s="313"/>
      <c r="D6" s="313"/>
      <c r="E6" s="314"/>
      <c r="F6" s="317"/>
      <c r="G6" s="318"/>
      <c r="H6" s="322"/>
      <c r="I6" s="323"/>
      <c r="J6" s="324"/>
      <c r="K6" s="312"/>
      <c r="L6" s="313"/>
      <c r="M6" s="314"/>
      <c r="N6" s="306" t="s">
        <v>12</v>
      </c>
      <c r="O6" s="307"/>
      <c r="P6" s="307"/>
      <c r="Q6" s="308"/>
      <c r="R6" s="306" t="s">
        <v>13</v>
      </c>
      <c r="S6" s="307"/>
      <c r="T6" s="307"/>
      <c r="U6" s="307"/>
      <c r="V6" s="307"/>
      <c r="W6" s="307"/>
      <c r="X6" s="307"/>
      <c r="Y6" s="307"/>
      <c r="Z6" s="307"/>
      <c r="AA6" s="307"/>
      <c r="AB6" s="307"/>
      <c r="AC6" s="307"/>
      <c r="AD6" s="307"/>
      <c r="AE6" s="307"/>
      <c r="AF6" s="307"/>
      <c r="AG6" s="307"/>
      <c r="AH6" s="308"/>
      <c r="AI6" s="306" t="s">
        <v>14</v>
      </c>
      <c r="AJ6" s="307"/>
      <c r="AK6" s="307"/>
      <c r="AL6" s="308"/>
      <c r="AM6" s="303"/>
      <c r="AN6" s="304"/>
      <c r="AO6" s="305"/>
    </row>
    <row r="7" spans="1:41" ht="14.25" customHeight="1" x14ac:dyDescent="0.15">
      <c r="A7" s="328" t="s">
        <v>259</v>
      </c>
      <c r="B7" s="22" t="s">
        <v>260</v>
      </c>
      <c r="E7" s="23"/>
      <c r="F7" s="24" t="s">
        <v>15</v>
      </c>
      <c r="G7" s="25"/>
      <c r="J7" s="23"/>
      <c r="K7" s="330" t="s">
        <v>16</v>
      </c>
      <c r="L7" s="331"/>
      <c r="M7" s="332"/>
      <c r="N7" s="330" t="s">
        <v>17</v>
      </c>
      <c r="O7" s="331"/>
      <c r="P7" s="331"/>
      <c r="Q7" s="332"/>
      <c r="R7" s="27" t="s">
        <v>5</v>
      </c>
      <c r="S7" s="28" t="s">
        <v>18</v>
      </c>
      <c r="T7" s="28"/>
      <c r="U7" s="28"/>
      <c r="V7" s="28"/>
      <c r="W7" s="28"/>
      <c r="X7" s="28"/>
      <c r="Y7" s="28"/>
      <c r="Z7" s="28"/>
      <c r="AA7" s="28"/>
      <c r="AB7" s="28"/>
      <c r="AC7" s="28"/>
      <c r="AD7" s="28"/>
      <c r="AE7" s="28"/>
      <c r="AF7" s="28"/>
      <c r="AG7" s="28"/>
      <c r="AH7" s="25"/>
      <c r="AI7" s="29" t="s">
        <v>5</v>
      </c>
      <c r="AJ7" s="8" t="s">
        <v>19</v>
      </c>
      <c r="AL7" s="23"/>
      <c r="AM7" s="30" t="s">
        <v>5</v>
      </c>
      <c r="AN7" s="28" t="s">
        <v>20</v>
      </c>
      <c r="AO7" s="31"/>
    </row>
    <row r="8" spans="1:41" ht="14.25" customHeight="1" x14ac:dyDescent="0.15">
      <c r="A8" s="329"/>
      <c r="B8" s="330" t="s">
        <v>21</v>
      </c>
      <c r="C8" s="331"/>
      <c r="D8" s="331"/>
      <c r="E8" s="332"/>
      <c r="F8" s="27" t="s">
        <v>5</v>
      </c>
      <c r="G8" s="200">
        <v>3</v>
      </c>
      <c r="H8" s="27" t="s">
        <v>5</v>
      </c>
      <c r="I8" s="24" t="s">
        <v>22</v>
      </c>
      <c r="J8" s="200"/>
      <c r="K8" s="333" t="s">
        <v>23</v>
      </c>
      <c r="L8" s="334"/>
      <c r="M8" s="335"/>
      <c r="N8" s="330" t="s">
        <v>24</v>
      </c>
      <c r="O8" s="331"/>
      <c r="P8" s="331"/>
      <c r="Q8" s="332"/>
      <c r="R8" s="27" t="s">
        <v>5</v>
      </c>
      <c r="S8" s="8" t="s">
        <v>25</v>
      </c>
      <c r="T8" s="32"/>
      <c r="U8" s="32"/>
      <c r="V8" s="32"/>
      <c r="W8" s="32"/>
      <c r="X8" s="32"/>
      <c r="Y8" s="32"/>
      <c r="Z8" s="32"/>
      <c r="AA8" s="32"/>
      <c r="AB8" s="32"/>
      <c r="AC8" s="32"/>
      <c r="AD8" s="32"/>
      <c r="AE8" s="32"/>
      <c r="AF8" s="32"/>
      <c r="AG8" s="32"/>
      <c r="AH8" s="32"/>
      <c r="AI8" s="29" t="s">
        <v>5</v>
      </c>
      <c r="AJ8" s="8" t="s">
        <v>26</v>
      </c>
      <c r="AL8" s="23"/>
      <c r="AM8" s="30" t="s">
        <v>5</v>
      </c>
      <c r="AN8" s="8" t="s">
        <v>27</v>
      </c>
      <c r="AO8" s="33"/>
    </row>
    <row r="9" spans="1:41" ht="13.5" customHeight="1" x14ac:dyDescent="0.15">
      <c r="A9" s="329"/>
      <c r="B9" s="336" t="s">
        <v>261</v>
      </c>
      <c r="C9" s="337"/>
      <c r="D9" s="337"/>
      <c r="E9" s="338"/>
      <c r="F9" s="27" t="s">
        <v>5</v>
      </c>
      <c r="G9" s="200">
        <v>2</v>
      </c>
      <c r="H9" s="27" t="s">
        <v>5</v>
      </c>
      <c r="I9" s="24" t="s">
        <v>28</v>
      </c>
      <c r="J9" s="200"/>
      <c r="K9" s="34"/>
      <c r="M9" s="23"/>
      <c r="N9" s="35"/>
      <c r="O9" s="36"/>
      <c r="P9" s="36"/>
      <c r="Q9" s="37"/>
      <c r="R9" s="38" t="s">
        <v>5</v>
      </c>
      <c r="S9" s="39" t="s">
        <v>29</v>
      </c>
      <c r="T9" s="39"/>
      <c r="U9" s="39"/>
      <c r="V9" s="40" t="s">
        <v>262</v>
      </c>
      <c r="W9" s="350"/>
      <c r="X9" s="350"/>
      <c r="Y9" s="350"/>
      <c r="Z9" s="350"/>
      <c r="AA9" s="350"/>
      <c r="AB9" s="350"/>
      <c r="AC9" s="350"/>
      <c r="AD9" s="350"/>
      <c r="AE9" s="350"/>
      <c r="AF9" s="350"/>
      <c r="AG9" s="350"/>
      <c r="AH9" s="11" t="s">
        <v>263</v>
      </c>
      <c r="AI9" s="29" t="s">
        <v>5</v>
      </c>
      <c r="AJ9" s="41"/>
      <c r="AK9" s="41"/>
      <c r="AL9" s="42"/>
      <c r="AO9" s="33"/>
    </row>
    <row r="10" spans="1:41" ht="14.25" customHeight="1" x14ac:dyDescent="0.15">
      <c r="A10" s="329"/>
      <c r="B10" s="43" t="s">
        <v>5</v>
      </c>
      <c r="C10" s="339" t="s">
        <v>30</v>
      </c>
      <c r="D10" s="339"/>
      <c r="E10" s="340"/>
      <c r="F10" s="44" t="s">
        <v>5</v>
      </c>
      <c r="G10" s="45">
        <v>1</v>
      </c>
      <c r="H10" s="27" t="s">
        <v>5</v>
      </c>
      <c r="I10" s="24" t="s">
        <v>31</v>
      </c>
      <c r="J10" s="200"/>
      <c r="K10" s="34"/>
      <c r="M10" s="23"/>
      <c r="N10" s="341" t="s">
        <v>32</v>
      </c>
      <c r="O10" s="342"/>
      <c r="P10" s="342"/>
      <c r="Q10" s="343"/>
      <c r="R10" s="27" t="s">
        <v>5</v>
      </c>
      <c r="S10" s="8" t="s">
        <v>33</v>
      </c>
      <c r="T10" s="32"/>
      <c r="U10" s="32"/>
      <c r="V10" s="32"/>
      <c r="W10" s="32"/>
      <c r="X10" s="32"/>
      <c r="Y10" s="32"/>
      <c r="Z10" s="32"/>
      <c r="AA10" s="32"/>
      <c r="AB10" s="32"/>
      <c r="AC10" s="32"/>
      <c r="AD10" s="32"/>
      <c r="AE10" s="32"/>
      <c r="AF10" s="32"/>
      <c r="AG10" s="32"/>
      <c r="AH10" s="46"/>
      <c r="AI10" s="199"/>
      <c r="AL10" s="23"/>
      <c r="AO10" s="33"/>
    </row>
    <row r="11" spans="1:41" ht="14.25" customHeight="1" x14ac:dyDescent="0.15">
      <c r="A11" s="329"/>
      <c r="B11" s="47" t="s">
        <v>264</v>
      </c>
      <c r="C11" s="48"/>
      <c r="D11" s="48"/>
      <c r="E11" s="49"/>
      <c r="F11" s="24" t="s">
        <v>15</v>
      </c>
      <c r="G11" s="50"/>
      <c r="H11" s="27" t="s">
        <v>5</v>
      </c>
      <c r="I11" s="24" t="s">
        <v>34</v>
      </c>
      <c r="J11" s="200"/>
      <c r="K11" s="34"/>
      <c r="M11" s="23"/>
      <c r="N11" s="51"/>
      <c r="O11" s="24"/>
      <c r="P11" s="24"/>
      <c r="Q11" s="52"/>
      <c r="R11" s="27" t="s">
        <v>5</v>
      </c>
      <c r="S11" s="8" t="s">
        <v>35</v>
      </c>
      <c r="T11" s="32"/>
      <c r="U11" s="32"/>
      <c r="V11" s="32"/>
      <c r="W11" s="32"/>
      <c r="X11" s="32"/>
      <c r="Y11" s="32"/>
      <c r="Z11" s="32"/>
      <c r="AA11" s="32"/>
      <c r="AB11" s="32"/>
      <c r="AC11" s="32"/>
      <c r="AD11" s="32"/>
      <c r="AE11" s="32"/>
      <c r="AF11" s="32"/>
      <c r="AG11" s="32"/>
      <c r="AH11" s="46"/>
      <c r="AI11" s="53"/>
      <c r="AL11" s="23"/>
      <c r="AO11" s="33"/>
    </row>
    <row r="12" spans="1:41" ht="14.25" customHeight="1" x14ac:dyDescent="0.15">
      <c r="A12" s="329"/>
      <c r="B12" s="330" t="s">
        <v>21</v>
      </c>
      <c r="C12" s="331"/>
      <c r="D12" s="331"/>
      <c r="E12" s="332"/>
      <c r="F12" s="27" t="s">
        <v>5</v>
      </c>
      <c r="G12" s="18">
        <v>3</v>
      </c>
      <c r="H12" s="199"/>
      <c r="I12" s="18"/>
      <c r="J12" s="200"/>
      <c r="K12" s="34"/>
      <c r="M12" s="23"/>
      <c r="N12" s="51"/>
      <c r="O12" s="24"/>
      <c r="P12" s="24"/>
      <c r="Q12" s="198"/>
      <c r="R12" s="27" t="s">
        <v>5</v>
      </c>
      <c r="S12" s="8" t="s">
        <v>36</v>
      </c>
      <c r="U12" s="54"/>
      <c r="V12" s="54" t="s">
        <v>265</v>
      </c>
      <c r="W12" s="349"/>
      <c r="X12" s="349"/>
      <c r="Y12" s="349"/>
      <c r="Z12" s="349"/>
      <c r="AA12" s="349"/>
      <c r="AB12" s="349"/>
      <c r="AC12" s="349"/>
      <c r="AD12" s="349"/>
      <c r="AE12" s="349"/>
      <c r="AF12" s="349"/>
      <c r="AG12" s="349"/>
      <c r="AH12" s="55" t="s">
        <v>266</v>
      </c>
      <c r="AI12" s="53"/>
      <c r="AL12" s="23"/>
      <c r="AO12" s="33"/>
    </row>
    <row r="13" spans="1:41" ht="13.5" customHeight="1" x14ac:dyDescent="0.15">
      <c r="A13" s="329"/>
      <c r="B13" s="351" t="s">
        <v>267</v>
      </c>
      <c r="C13" s="334"/>
      <c r="D13" s="334"/>
      <c r="E13" s="335"/>
      <c r="F13" s="27" t="s">
        <v>5</v>
      </c>
      <c r="G13" s="18">
        <v>2</v>
      </c>
      <c r="H13" s="199"/>
      <c r="I13" s="18"/>
      <c r="J13" s="200"/>
      <c r="K13" s="34"/>
      <c r="M13" s="23"/>
      <c r="N13" s="35"/>
      <c r="O13" s="36"/>
      <c r="P13" s="36"/>
      <c r="Q13" s="37"/>
      <c r="R13" s="38" t="s">
        <v>5</v>
      </c>
      <c r="S13" s="39" t="s">
        <v>29</v>
      </c>
      <c r="T13" s="39"/>
      <c r="U13" s="39"/>
      <c r="V13" s="40" t="s">
        <v>265</v>
      </c>
      <c r="W13" s="350"/>
      <c r="X13" s="350"/>
      <c r="Y13" s="350"/>
      <c r="Z13" s="350"/>
      <c r="AA13" s="350"/>
      <c r="AB13" s="350"/>
      <c r="AC13" s="350"/>
      <c r="AD13" s="350"/>
      <c r="AE13" s="350"/>
      <c r="AF13" s="350"/>
      <c r="AG13" s="350"/>
      <c r="AH13" s="11" t="s">
        <v>266</v>
      </c>
      <c r="AI13" s="53"/>
      <c r="AL13" s="23"/>
      <c r="AO13" s="33"/>
    </row>
    <row r="14" spans="1:41" ht="14.25" customHeight="1" x14ac:dyDescent="0.15">
      <c r="A14" s="329"/>
      <c r="B14" s="188" t="s">
        <v>5</v>
      </c>
      <c r="C14" s="339" t="s">
        <v>30</v>
      </c>
      <c r="D14" s="339"/>
      <c r="E14" s="340"/>
      <c r="F14" s="44" t="s">
        <v>5</v>
      </c>
      <c r="G14" s="45">
        <v>1</v>
      </c>
      <c r="H14" s="199"/>
      <c r="I14" s="18"/>
      <c r="J14" s="200"/>
      <c r="K14" s="34"/>
      <c r="M14" s="23"/>
      <c r="N14" s="341" t="s">
        <v>37</v>
      </c>
      <c r="O14" s="342"/>
      <c r="P14" s="342"/>
      <c r="Q14" s="343"/>
      <c r="R14" s="27" t="s">
        <v>5</v>
      </c>
      <c r="S14" s="8" t="s">
        <v>38</v>
      </c>
      <c r="U14" s="54"/>
      <c r="V14" s="18"/>
      <c r="W14" s="18"/>
      <c r="X14" s="18"/>
      <c r="Y14" s="48"/>
      <c r="Z14" s="48"/>
      <c r="AA14" s="48"/>
      <c r="AB14" s="48"/>
      <c r="AC14" s="48"/>
      <c r="AD14" s="48"/>
      <c r="AE14" s="48"/>
      <c r="AF14" s="48"/>
      <c r="AG14" s="48"/>
      <c r="AH14" s="58"/>
      <c r="AI14" s="53"/>
      <c r="AL14" s="23"/>
      <c r="AO14" s="33"/>
    </row>
    <row r="15" spans="1:41" ht="14.25" customHeight="1" x14ac:dyDescent="0.15">
      <c r="A15" s="329"/>
      <c r="B15" s="22" t="s">
        <v>39</v>
      </c>
      <c r="C15" s="59"/>
      <c r="D15" s="59"/>
      <c r="E15" s="60"/>
      <c r="F15" s="34"/>
      <c r="G15" s="18"/>
      <c r="H15" s="199"/>
      <c r="I15" s="18"/>
      <c r="J15" s="200"/>
      <c r="K15" s="34"/>
      <c r="M15" s="23"/>
      <c r="N15" s="51"/>
      <c r="O15" s="24"/>
      <c r="P15" s="24"/>
      <c r="Q15" s="198"/>
      <c r="R15" s="27" t="s">
        <v>5</v>
      </c>
      <c r="S15" s="8" t="s">
        <v>36</v>
      </c>
      <c r="U15" s="54"/>
      <c r="V15" s="54" t="s">
        <v>265</v>
      </c>
      <c r="W15" s="349"/>
      <c r="X15" s="349"/>
      <c r="Y15" s="349"/>
      <c r="Z15" s="349"/>
      <c r="AA15" s="349"/>
      <c r="AB15" s="349"/>
      <c r="AC15" s="349"/>
      <c r="AD15" s="349"/>
      <c r="AE15" s="349"/>
      <c r="AF15" s="349"/>
      <c r="AG15" s="349"/>
      <c r="AH15" s="55" t="s">
        <v>266</v>
      </c>
      <c r="AI15" s="199"/>
      <c r="AL15" s="23"/>
      <c r="AO15" s="33"/>
    </row>
    <row r="16" spans="1:41" ht="13.5" customHeight="1" x14ac:dyDescent="0.15">
      <c r="A16" s="329"/>
      <c r="B16" s="29" t="s">
        <v>5</v>
      </c>
      <c r="C16" s="8" t="s">
        <v>40</v>
      </c>
      <c r="D16" s="59"/>
      <c r="E16" s="60"/>
      <c r="F16" s="34"/>
      <c r="G16" s="23"/>
      <c r="H16" s="199"/>
      <c r="I16" s="18"/>
      <c r="J16" s="200"/>
      <c r="K16" s="34"/>
      <c r="M16" s="23"/>
      <c r="N16" s="35"/>
      <c r="O16" s="36"/>
      <c r="P16" s="36"/>
      <c r="Q16" s="37"/>
      <c r="R16" s="38" t="s">
        <v>5</v>
      </c>
      <c r="S16" s="39" t="s">
        <v>29</v>
      </c>
      <c r="T16" s="39"/>
      <c r="U16" s="39"/>
      <c r="V16" s="40" t="s">
        <v>265</v>
      </c>
      <c r="W16" s="350"/>
      <c r="X16" s="350"/>
      <c r="Y16" s="350"/>
      <c r="Z16" s="350"/>
      <c r="AA16" s="350"/>
      <c r="AB16" s="350"/>
      <c r="AC16" s="350"/>
      <c r="AD16" s="350"/>
      <c r="AE16" s="350"/>
      <c r="AF16" s="350"/>
      <c r="AG16" s="350"/>
      <c r="AH16" s="11" t="s">
        <v>266</v>
      </c>
      <c r="AI16" s="199"/>
      <c r="AL16" s="23"/>
      <c r="AO16" s="33"/>
    </row>
    <row r="17" spans="1:55" ht="14.25" customHeight="1" x14ac:dyDescent="0.15">
      <c r="A17" s="329"/>
      <c r="B17" s="43" t="s">
        <v>5</v>
      </c>
      <c r="C17" s="61" t="s">
        <v>29</v>
      </c>
      <c r="D17" s="207"/>
      <c r="E17" s="216"/>
      <c r="F17" s="62"/>
      <c r="G17" s="45"/>
      <c r="H17" s="199"/>
      <c r="I17" s="18"/>
      <c r="J17" s="200"/>
      <c r="K17" s="34"/>
      <c r="M17" s="23"/>
      <c r="N17" s="341" t="s">
        <v>41</v>
      </c>
      <c r="O17" s="342"/>
      <c r="P17" s="342"/>
      <c r="Q17" s="343"/>
      <c r="R17" s="27" t="s">
        <v>5</v>
      </c>
      <c r="S17" s="32" t="s">
        <v>42</v>
      </c>
      <c r="U17" s="54"/>
      <c r="V17" s="18"/>
      <c r="W17" s="18"/>
      <c r="X17" s="32"/>
      <c r="Y17" s="32"/>
      <c r="Z17" s="32"/>
      <c r="AA17" s="32"/>
      <c r="AB17" s="32"/>
      <c r="AC17" s="18"/>
      <c r="AD17" s="18"/>
      <c r="AE17" s="18"/>
      <c r="AF17" s="18"/>
      <c r="AG17" s="18"/>
      <c r="AH17" s="18"/>
      <c r="AI17" s="199"/>
      <c r="AL17" s="23"/>
      <c r="AO17" s="33"/>
    </row>
    <row r="18" spans="1:55" ht="14.25" customHeight="1" x14ac:dyDescent="0.15">
      <c r="A18" s="56"/>
      <c r="B18" s="63" t="s">
        <v>268</v>
      </c>
      <c r="E18" s="23"/>
      <c r="F18" s="24" t="s">
        <v>15</v>
      </c>
      <c r="G18" s="18"/>
      <c r="H18" s="199"/>
      <c r="I18" s="18"/>
      <c r="J18" s="200"/>
      <c r="K18" s="34"/>
      <c r="M18" s="23"/>
      <c r="N18" s="51"/>
      <c r="O18" s="24"/>
      <c r="P18" s="24"/>
      <c r="Q18" s="198"/>
      <c r="R18" s="79" t="s">
        <v>269</v>
      </c>
      <c r="S18" s="8" t="s">
        <v>43</v>
      </c>
      <c r="T18" s="32"/>
      <c r="U18" s="32"/>
      <c r="V18" s="32"/>
      <c r="W18" s="32"/>
      <c r="X18" s="32"/>
      <c r="Y18" s="32"/>
      <c r="Z18" s="32"/>
      <c r="AA18" s="32"/>
      <c r="AB18" s="32"/>
      <c r="AC18" s="32"/>
      <c r="AD18" s="32"/>
      <c r="AE18" s="32"/>
      <c r="AF18" s="32"/>
      <c r="AG18" s="32"/>
      <c r="AH18" s="200"/>
      <c r="AI18" s="199"/>
      <c r="AL18" s="23"/>
      <c r="AO18" s="33"/>
    </row>
    <row r="19" spans="1:55" ht="14.25" customHeight="1" x14ac:dyDescent="0.15">
      <c r="A19" s="56"/>
      <c r="B19" s="330" t="s">
        <v>44</v>
      </c>
      <c r="C19" s="331"/>
      <c r="D19" s="331"/>
      <c r="E19" s="332"/>
      <c r="F19" s="27" t="s">
        <v>5</v>
      </c>
      <c r="G19" s="18">
        <v>2</v>
      </c>
      <c r="H19" s="199"/>
      <c r="I19" s="18"/>
      <c r="J19" s="200"/>
      <c r="K19" s="34"/>
      <c r="M19" s="23"/>
      <c r="N19" s="51"/>
      <c r="O19" s="24"/>
      <c r="P19" s="24"/>
      <c r="Q19" s="198"/>
      <c r="R19" s="51"/>
      <c r="S19" s="27" t="s">
        <v>5</v>
      </c>
      <c r="T19" s="8" t="s">
        <v>45</v>
      </c>
      <c r="AF19" s="32"/>
      <c r="AG19" s="32"/>
      <c r="AH19" s="200"/>
      <c r="AI19" s="199"/>
      <c r="AL19" s="23"/>
      <c r="AO19" s="33"/>
    </row>
    <row r="20" spans="1:55" ht="14.25" customHeight="1" x14ac:dyDescent="0.15">
      <c r="A20" s="56"/>
      <c r="B20" s="64"/>
      <c r="C20" s="207"/>
      <c r="D20" s="207"/>
      <c r="E20" s="216"/>
      <c r="F20" s="65" t="s">
        <v>5</v>
      </c>
      <c r="G20" s="45">
        <v>1</v>
      </c>
      <c r="H20" s="199"/>
      <c r="I20" s="18"/>
      <c r="J20" s="200"/>
      <c r="K20" s="34"/>
      <c r="M20" s="23"/>
      <c r="N20" s="51"/>
      <c r="O20" s="24"/>
      <c r="P20" s="24"/>
      <c r="Q20" s="198"/>
      <c r="R20" s="51"/>
      <c r="S20" s="27" t="s">
        <v>5</v>
      </c>
      <c r="T20" s="8" t="s">
        <v>46</v>
      </c>
      <c r="AF20" s="32"/>
      <c r="AG20" s="32"/>
      <c r="AH20" s="200"/>
      <c r="AI20" s="199"/>
      <c r="AL20" s="23"/>
      <c r="AO20" s="33"/>
    </row>
    <row r="21" spans="1:55" ht="14.25" customHeight="1" x14ac:dyDescent="0.15">
      <c r="A21" s="56"/>
      <c r="B21" s="22" t="s">
        <v>270</v>
      </c>
      <c r="E21" s="23"/>
      <c r="F21" s="24" t="s">
        <v>15</v>
      </c>
      <c r="G21" s="18"/>
      <c r="H21" s="199"/>
      <c r="I21" s="18"/>
      <c r="J21" s="200"/>
      <c r="K21" s="34"/>
      <c r="M21" s="23"/>
      <c r="N21" s="51"/>
      <c r="O21" s="24"/>
      <c r="P21" s="24"/>
      <c r="Q21" s="198"/>
      <c r="R21" s="51"/>
      <c r="S21" s="27" t="s">
        <v>5</v>
      </c>
      <c r="T21" s="8" t="s">
        <v>271</v>
      </c>
      <c r="AF21" s="32"/>
      <c r="AG21" s="32"/>
      <c r="AH21" s="200"/>
      <c r="AI21" s="199"/>
      <c r="AL21" s="23"/>
      <c r="AO21" s="33"/>
    </row>
    <row r="22" spans="1:55" ht="14.25" customHeight="1" x14ac:dyDescent="0.15">
      <c r="A22" s="56"/>
      <c r="B22" s="330" t="s">
        <v>47</v>
      </c>
      <c r="C22" s="331"/>
      <c r="D22" s="331"/>
      <c r="E22" s="332"/>
      <c r="F22" s="27" t="s">
        <v>5</v>
      </c>
      <c r="G22" s="18">
        <v>2</v>
      </c>
      <c r="H22" s="199"/>
      <c r="I22" s="18"/>
      <c r="J22" s="200"/>
      <c r="K22" s="34"/>
      <c r="M22" s="23"/>
      <c r="N22" s="51"/>
      <c r="O22" s="24"/>
      <c r="P22" s="24"/>
      <c r="Q22" s="198"/>
      <c r="R22" s="27" t="s">
        <v>5</v>
      </c>
      <c r="S22" s="8" t="s">
        <v>48</v>
      </c>
      <c r="T22" s="32"/>
      <c r="U22" s="32"/>
      <c r="V22" s="32"/>
      <c r="W22" s="32"/>
      <c r="X22" s="32"/>
      <c r="Y22" s="32"/>
      <c r="Z22" s="32"/>
      <c r="AA22" s="32"/>
      <c r="AB22" s="32"/>
      <c r="AC22" s="32"/>
      <c r="AD22" s="32"/>
      <c r="AE22" s="32"/>
      <c r="AF22" s="32"/>
      <c r="AG22" s="32"/>
      <c r="AH22" s="200"/>
      <c r="AI22" s="199"/>
      <c r="AL22" s="23"/>
      <c r="AO22" s="33"/>
    </row>
    <row r="23" spans="1:55" ht="14.25" customHeight="1" x14ac:dyDescent="0.15">
      <c r="A23" s="56"/>
      <c r="B23" s="43" t="s">
        <v>5</v>
      </c>
      <c r="C23" s="344" t="s">
        <v>49</v>
      </c>
      <c r="D23" s="344"/>
      <c r="E23" s="345"/>
      <c r="F23" s="44" t="s">
        <v>5</v>
      </c>
      <c r="G23" s="45">
        <v>1</v>
      </c>
      <c r="H23" s="69"/>
      <c r="I23" s="68"/>
      <c r="J23" s="45"/>
      <c r="K23" s="62"/>
      <c r="L23" s="61"/>
      <c r="M23" s="66"/>
      <c r="N23" s="346"/>
      <c r="O23" s="347"/>
      <c r="P23" s="347"/>
      <c r="Q23" s="348"/>
      <c r="R23" s="65"/>
      <c r="S23" s="61"/>
      <c r="T23" s="67"/>
      <c r="U23" s="67"/>
      <c r="V23" s="67"/>
      <c r="W23" s="67"/>
      <c r="X23" s="67"/>
      <c r="Y23" s="67"/>
      <c r="Z23" s="67"/>
      <c r="AA23" s="67"/>
      <c r="AB23" s="67"/>
      <c r="AC23" s="67"/>
      <c r="AD23" s="67"/>
      <c r="AE23" s="67"/>
      <c r="AF23" s="67"/>
      <c r="AG23" s="67"/>
      <c r="AH23" s="45"/>
      <c r="AI23" s="69"/>
      <c r="AJ23" s="61"/>
      <c r="AK23" s="61"/>
      <c r="AL23" s="66"/>
      <c r="AM23" s="61"/>
      <c r="AN23" s="61"/>
      <c r="AO23" s="70"/>
      <c r="AQ23" s="154"/>
      <c r="AR23" s="210"/>
      <c r="AS23" s="210"/>
      <c r="AT23" s="210"/>
      <c r="AU23" s="210"/>
      <c r="AV23" s="210"/>
      <c r="AW23" s="210"/>
      <c r="AX23" s="210"/>
      <c r="AY23" s="210"/>
      <c r="AZ23" s="210"/>
      <c r="BA23" s="210"/>
      <c r="BB23" s="210"/>
      <c r="BC23" s="210"/>
    </row>
    <row r="24" spans="1:55" ht="14.25" customHeight="1" x14ac:dyDescent="0.15">
      <c r="A24" s="56"/>
      <c r="B24" s="71" t="s">
        <v>272</v>
      </c>
      <c r="E24" s="23"/>
      <c r="F24" s="351" t="s">
        <v>51</v>
      </c>
      <c r="G24" s="352"/>
      <c r="H24" s="218"/>
      <c r="I24" s="219"/>
      <c r="J24" s="220"/>
      <c r="K24" s="330" t="s">
        <v>52</v>
      </c>
      <c r="L24" s="331"/>
      <c r="M24" s="332"/>
      <c r="N24" s="330" t="s">
        <v>53</v>
      </c>
      <c r="O24" s="331"/>
      <c r="P24" s="331"/>
      <c r="Q24" s="332"/>
      <c r="R24" s="79" t="s">
        <v>273</v>
      </c>
      <c r="S24" s="93" t="s">
        <v>160</v>
      </c>
      <c r="T24" s="93"/>
      <c r="V24" s="32"/>
      <c r="W24" s="363"/>
      <c r="X24" s="363"/>
      <c r="Y24" s="363"/>
      <c r="Z24" s="363"/>
      <c r="AA24" s="363"/>
      <c r="AB24" s="363"/>
      <c r="AC24" s="363"/>
      <c r="AD24" s="363"/>
      <c r="AE24" s="363"/>
      <c r="AF24" s="363"/>
      <c r="AG24" s="363"/>
      <c r="AH24" s="24" t="s">
        <v>274</v>
      </c>
      <c r="AI24" s="29" t="s">
        <v>5</v>
      </c>
      <c r="AJ24" s="8" t="s">
        <v>54</v>
      </c>
      <c r="AL24" s="23"/>
      <c r="AM24" s="30" t="s">
        <v>5</v>
      </c>
      <c r="AN24" s="8" t="s">
        <v>20</v>
      </c>
      <c r="AO24" s="33"/>
    </row>
    <row r="25" spans="1:55" ht="14.25" customHeight="1" x14ac:dyDescent="0.15">
      <c r="A25" s="56"/>
      <c r="B25" s="353" t="s">
        <v>55</v>
      </c>
      <c r="C25" s="354"/>
      <c r="D25" s="354"/>
      <c r="E25" s="355"/>
      <c r="F25" s="351"/>
      <c r="G25" s="352"/>
      <c r="H25" s="218"/>
      <c r="I25" s="219"/>
      <c r="J25" s="220"/>
      <c r="K25" s="197"/>
      <c r="L25" s="26"/>
      <c r="M25" s="198"/>
      <c r="N25" s="330" t="s">
        <v>56</v>
      </c>
      <c r="O25" s="331"/>
      <c r="P25" s="331"/>
      <c r="Q25" s="332"/>
      <c r="R25" s="27" t="s">
        <v>5</v>
      </c>
      <c r="S25" s="8" t="s">
        <v>275</v>
      </c>
      <c r="T25" s="18"/>
      <c r="V25" s="32"/>
      <c r="W25" s="32"/>
      <c r="X25" s="32"/>
      <c r="Y25" s="349"/>
      <c r="Z25" s="349"/>
      <c r="AA25" s="349"/>
      <c r="AB25" s="349"/>
      <c r="AC25" s="349"/>
      <c r="AD25" s="349"/>
      <c r="AE25" s="349"/>
      <c r="AF25" s="8" t="s">
        <v>276</v>
      </c>
      <c r="AG25" s="32"/>
      <c r="AH25" s="24" t="s">
        <v>277</v>
      </c>
      <c r="AI25" s="29" t="s">
        <v>5</v>
      </c>
      <c r="AJ25" s="41"/>
      <c r="AK25" s="41"/>
      <c r="AL25" s="42"/>
      <c r="AM25" s="30" t="s">
        <v>5</v>
      </c>
      <c r="AN25" s="8" t="s">
        <v>27</v>
      </c>
      <c r="AO25" s="33"/>
    </row>
    <row r="26" spans="1:55" ht="14.25" customHeight="1" x14ac:dyDescent="0.15">
      <c r="A26" s="56"/>
      <c r="B26" s="353"/>
      <c r="C26" s="354"/>
      <c r="D26" s="354"/>
      <c r="E26" s="355"/>
      <c r="F26" s="351"/>
      <c r="G26" s="352"/>
      <c r="H26" s="199"/>
      <c r="I26" s="18"/>
      <c r="J26" s="200"/>
      <c r="K26" s="34"/>
      <c r="L26" s="2"/>
      <c r="M26" s="23"/>
      <c r="N26" s="330" t="s">
        <v>58</v>
      </c>
      <c r="O26" s="331"/>
      <c r="P26" s="331"/>
      <c r="Q26" s="332"/>
      <c r="R26" s="27" t="s">
        <v>5</v>
      </c>
      <c r="S26" s="8" t="s">
        <v>195</v>
      </c>
      <c r="Y26" s="349"/>
      <c r="Z26" s="349"/>
      <c r="AA26" s="349"/>
      <c r="AB26" s="349"/>
      <c r="AC26" s="349"/>
      <c r="AD26" s="349"/>
      <c r="AE26" s="349"/>
      <c r="AF26" s="8" t="s">
        <v>57</v>
      </c>
      <c r="AH26" s="24" t="s">
        <v>277</v>
      </c>
      <c r="AI26" s="53"/>
      <c r="AL26" s="23"/>
      <c r="AO26" s="33"/>
    </row>
    <row r="27" spans="1:55" ht="14.25" customHeight="1" x14ac:dyDescent="0.15">
      <c r="A27" s="56"/>
      <c r="B27" s="353"/>
      <c r="C27" s="354"/>
      <c r="D27" s="354"/>
      <c r="E27" s="355"/>
      <c r="F27" s="351"/>
      <c r="G27" s="352"/>
      <c r="H27" s="199"/>
      <c r="I27" s="18"/>
      <c r="J27" s="200"/>
      <c r="K27" s="199"/>
      <c r="L27" s="18"/>
      <c r="M27" s="200"/>
      <c r="N27" s="34" t="s">
        <v>59</v>
      </c>
      <c r="Q27" s="23"/>
      <c r="R27" s="27" t="s">
        <v>5</v>
      </c>
      <c r="S27" s="8" t="s">
        <v>196</v>
      </c>
      <c r="AB27" s="349"/>
      <c r="AC27" s="349"/>
      <c r="AD27" s="349"/>
      <c r="AE27" s="349"/>
      <c r="AF27" s="8" t="s">
        <v>276</v>
      </c>
      <c r="AH27" s="24" t="s">
        <v>277</v>
      </c>
      <c r="AI27" s="53"/>
      <c r="AL27" s="23"/>
      <c r="AO27" s="33"/>
    </row>
    <row r="28" spans="1:55" ht="14.25" customHeight="1" x14ac:dyDescent="0.15">
      <c r="A28" s="56"/>
      <c r="B28" s="213"/>
      <c r="C28" s="214"/>
      <c r="D28" s="214"/>
      <c r="E28" s="215"/>
      <c r="F28" s="211"/>
      <c r="G28" s="212"/>
      <c r="H28" s="199"/>
      <c r="I28" s="18"/>
      <c r="J28" s="200"/>
      <c r="K28" s="199"/>
      <c r="L28" s="18"/>
      <c r="M28" s="200"/>
      <c r="N28" s="34"/>
      <c r="Q28" s="23"/>
      <c r="R28" s="27" t="s">
        <v>5</v>
      </c>
      <c r="S28" s="8" t="s">
        <v>197</v>
      </c>
      <c r="U28" s="18"/>
      <c r="V28" s="18"/>
      <c r="W28" s="18"/>
      <c r="AA28" s="349"/>
      <c r="AB28" s="349"/>
      <c r="AC28" s="349"/>
      <c r="AD28" s="349"/>
      <c r="AE28" s="349"/>
      <c r="AF28" s="8" t="s">
        <v>57</v>
      </c>
      <c r="AH28" s="24" t="s">
        <v>277</v>
      </c>
      <c r="AI28" s="53"/>
      <c r="AL28" s="23"/>
      <c r="AO28" s="33"/>
    </row>
    <row r="29" spans="1:55" ht="14.25" customHeight="1" x14ac:dyDescent="0.15">
      <c r="A29" s="56"/>
      <c r="B29" s="74"/>
      <c r="C29" s="75"/>
      <c r="D29" s="75"/>
      <c r="E29" s="76"/>
      <c r="F29" s="72"/>
      <c r="G29" s="73"/>
      <c r="H29" s="199"/>
      <c r="I29" s="18"/>
      <c r="J29" s="200"/>
      <c r="K29" s="34"/>
      <c r="M29" s="23"/>
      <c r="N29" s="72"/>
      <c r="O29" s="81"/>
      <c r="P29" s="81"/>
      <c r="Q29" s="73"/>
      <c r="R29" s="79" t="s">
        <v>273</v>
      </c>
      <c r="S29" s="8" t="s">
        <v>161</v>
      </c>
      <c r="X29" s="349"/>
      <c r="Y29" s="349"/>
      <c r="Z29" s="349"/>
      <c r="AA29" s="349"/>
      <c r="AB29" s="349"/>
      <c r="AC29" s="349"/>
      <c r="AD29" s="349"/>
      <c r="AE29" s="349"/>
      <c r="AF29" s="349"/>
      <c r="AG29" s="349"/>
      <c r="AH29" s="55" t="s">
        <v>274</v>
      </c>
      <c r="AI29" s="53"/>
      <c r="AL29" s="23"/>
      <c r="AO29" s="33"/>
    </row>
    <row r="30" spans="1:55" ht="14.25" customHeight="1" x14ac:dyDescent="0.15">
      <c r="A30" s="56"/>
      <c r="B30" s="74"/>
      <c r="C30" s="75"/>
      <c r="D30" s="75"/>
      <c r="E30" s="76"/>
      <c r="F30" s="72"/>
      <c r="G30" s="73"/>
      <c r="H30" s="199"/>
      <c r="I30" s="18"/>
      <c r="J30" s="200"/>
      <c r="K30" s="34"/>
      <c r="M30" s="23"/>
      <c r="N30" s="72"/>
      <c r="O30" s="81"/>
      <c r="P30" s="81"/>
      <c r="Q30" s="73"/>
      <c r="R30" s="79" t="s">
        <v>273</v>
      </c>
      <c r="S30" s="8" t="s">
        <v>198</v>
      </c>
      <c r="X30" s="349"/>
      <c r="Y30" s="349"/>
      <c r="Z30" s="349"/>
      <c r="AA30" s="349"/>
      <c r="AB30" s="349"/>
      <c r="AC30" s="349"/>
      <c r="AD30" s="349"/>
      <c r="AE30" s="349"/>
      <c r="AF30" s="349"/>
      <c r="AG30" s="349"/>
      <c r="AH30" s="55" t="s">
        <v>274</v>
      </c>
      <c r="AL30" s="23"/>
      <c r="AO30" s="33"/>
    </row>
    <row r="31" spans="1:55" ht="14.25" customHeight="1" x14ac:dyDescent="0.15">
      <c r="A31" s="56"/>
      <c r="B31" s="74"/>
      <c r="C31" s="75"/>
      <c r="D31" s="75"/>
      <c r="E31" s="76"/>
      <c r="F31" s="72"/>
      <c r="G31" s="73"/>
      <c r="H31" s="199"/>
      <c r="I31" s="18"/>
      <c r="J31" s="200"/>
      <c r="K31" s="34"/>
      <c r="M31" s="23"/>
      <c r="N31" s="357" t="s">
        <v>278</v>
      </c>
      <c r="O31" s="358"/>
      <c r="P31" s="358"/>
      <c r="Q31" s="359"/>
      <c r="R31" s="79" t="s">
        <v>273</v>
      </c>
      <c r="S31" s="8" t="s">
        <v>162</v>
      </c>
      <c r="U31" s="27" t="s">
        <v>5</v>
      </c>
      <c r="V31" s="8" t="s">
        <v>164</v>
      </c>
      <c r="W31" s="18"/>
      <c r="X31" s="27" t="s">
        <v>5</v>
      </c>
      <c r="Y31" s="8" t="s">
        <v>279</v>
      </c>
      <c r="Z31" s="18"/>
      <c r="AA31" s="27" t="s">
        <v>5</v>
      </c>
      <c r="AB31" s="375" t="s">
        <v>163</v>
      </c>
      <c r="AC31" s="375"/>
      <c r="AD31" s="356"/>
      <c r="AE31" s="356"/>
      <c r="AF31" s="356"/>
      <c r="AG31" s="356"/>
      <c r="AH31" s="55" t="s">
        <v>280</v>
      </c>
      <c r="AL31" s="23"/>
      <c r="AO31" s="33"/>
    </row>
    <row r="32" spans="1:55" ht="14.25" customHeight="1" x14ac:dyDescent="0.15">
      <c r="A32" s="56"/>
      <c r="B32" s="161"/>
      <c r="C32" s="162"/>
      <c r="D32" s="162"/>
      <c r="E32" s="163"/>
      <c r="F32" s="72"/>
      <c r="G32" s="73"/>
      <c r="H32" s="199"/>
      <c r="I32" s="18"/>
      <c r="J32" s="200"/>
      <c r="K32" s="34"/>
      <c r="M32" s="23"/>
      <c r="N32" s="360"/>
      <c r="O32" s="361"/>
      <c r="P32" s="361"/>
      <c r="Q32" s="362"/>
      <c r="R32" s="191" t="s">
        <v>273</v>
      </c>
      <c r="S32" s="373" t="s">
        <v>165</v>
      </c>
      <c r="T32" s="373"/>
      <c r="U32" s="373"/>
      <c r="V32" s="373"/>
      <c r="W32" s="65" t="s">
        <v>5</v>
      </c>
      <c r="X32" s="159" t="s">
        <v>281</v>
      </c>
      <c r="Y32" s="61"/>
      <c r="Z32" s="65" t="s">
        <v>5</v>
      </c>
      <c r="AA32" s="373" t="s">
        <v>163</v>
      </c>
      <c r="AB32" s="373"/>
      <c r="AC32" s="160"/>
      <c r="AD32" s="160"/>
      <c r="AE32" s="160"/>
      <c r="AF32" s="160"/>
      <c r="AG32" s="160"/>
      <c r="AH32" s="250" t="s">
        <v>280</v>
      </c>
      <c r="AI32" s="68"/>
      <c r="AJ32" s="61"/>
      <c r="AK32" s="61"/>
      <c r="AL32" s="66"/>
      <c r="AM32" s="61"/>
      <c r="AN32" s="61"/>
      <c r="AO32" s="70"/>
    </row>
    <row r="33" spans="1:41" ht="14.25" customHeight="1" x14ac:dyDescent="0.15">
      <c r="A33" s="56"/>
      <c r="B33" s="22" t="s">
        <v>282</v>
      </c>
      <c r="E33" s="23"/>
      <c r="F33" s="72"/>
      <c r="G33" s="73"/>
      <c r="H33" s="34"/>
      <c r="J33" s="23"/>
      <c r="K33" s="34"/>
      <c r="M33" s="23"/>
      <c r="N33" s="330" t="s">
        <v>60</v>
      </c>
      <c r="O33" s="331"/>
      <c r="P33" s="331"/>
      <c r="Q33" s="332"/>
      <c r="R33" s="27" t="s">
        <v>5</v>
      </c>
      <c r="S33" s="8" t="s">
        <v>61</v>
      </c>
      <c r="AH33" s="23"/>
      <c r="AI33" s="29" t="s">
        <v>5</v>
      </c>
      <c r="AJ33" s="8" t="s">
        <v>19</v>
      </c>
      <c r="AL33" s="23"/>
      <c r="AM33" s="30" t="s">
        <v>5</v>
      </c>
      <c r="AN33" s="8" t="s">
        <v>20</v>
      </c>
      <c r="AO33" s="33"/>
    </row>
    <row r="34" spans="1:41" ht="14.25" customHeight="1" x14ac:dyDescent="0.15">
      <c r="A34" s="56"/>
      <c r="B34" s="351" t="s">
        <v>62</v>
      </c>
      <c r="C34" s="374"/>
      <c r="D34" s="374"/>
      <c r="E34" s="352"/>
      <c r="F34" s="72"/>
      <c r="G34" s="73"/>
      <c r="H34" s="34"/>
      <c r="J34" s="23"/>
      <c r="K34" s="34"/>
      <c r="M34" s="23"/>
      <c r="N34" s="330" t="s">
        <v>63</v>
      </c>
      <c r="O34" s="331"/>
      <c r="P34" s="331"/>
      <c r="Q34" s="332"/>
      <c r="R34" s="79" t="s">
        <v>283</v>
      </c>
      <c r="S34" s="8" t="s">
        <v>64</v>
      </c>
      <c r="T34" s="78"/>
      <c r="X34" s="54" t="s">
        <v>284</v>
      </c>
      <c r="Y34" s="370"/>
      <c r="Z34" s="370"/>
      <c r="AA34" s="370"/>
      <c r="AB34" s="370"/>
      <c r="AC34" s="370"/>
      <c r="AD34" s="370"/>
      <c r="AE34" s="370"/>
      <c r="AF34" s="370"/>
      <c r="AG34" s="370"/>
      <c r="AH34" s="23" t="s">
        <v>263</v>
      </c>
      <c r="AI34" s="29" t="s">
        <v>5</v>
      </c>
      <c r="AJ34" s="41"/>
      <c r="AK34" s="41"/>
      <c r="AL34" s="42"/>
      <c r="AM34" s="30" t="s">
        <v>5</v>
      </c>
      <c r="AN34" s="8" t="s">
        <v>27</v>
      </c>
      <c r="AO34" s="33"/>
    </row>
    <row r="35" spans="1:41" ht="14.25" customHeight="1" x14ac:dyDescent="0.15">
      <c r="A35" s="56"/>
      <c r="B35" s="351"/>
      <c r="C35" s="374"/>
      <c r="D35" s="374"/>
      <c r="E35" s="352"/>
      <c r="F35" s="72"/>
      <c r="G35" s="73"/>
      <c r="H35" s="34"/>
      <c r="J35" s="23"/>
      <c r="K35" s="34"/>
      <c r="M35" s="23"/>
      <c r="N35" s="34"/>
      <c r="Q35" s="23"/>
      <c r="R35" s="192" t="s">
        <v>283</v>
      </c>
      <c r="S35" s="8" t="s">
        <v>65</v>
      </c>
      <c r="X35" s="54" t="s">
        <v>284</v>
      </c>
      <c r="Y35" s="370"/>
      <c r="Z35" s="370"/>
      <c r="AA35" s="370"/>
      <c r="AB35" s="370"/>
      <c r="AC35" s="370"/>
      <c r="AD35" s="370"/>
      <c r="AE35" s="370"/>
      <c r="AF35" s="370"/>
      <c r="AG35" s="370"/>
      <c r="AH35" s="23" t="s">
        <v>263</v>
      </c>
      <c r="AI35" s="79"/>
      <c r="AJ35" s="80"/>
      <c r="AK35" s="80"/>
      <c r="AL35" s="23"/>
      <c r="AO35" s="33"/>
    </row>
    <row r="36" spans="1:41" ht="14.25" customHeight="1" x14ac:dyDescent="0.15">
      <c r="A36" s="56"/>
      <c r="B36" s="72"/>
      <c r="C36" s="81"/>
      <c r="D36" s="81"/>
      <c r="E36" s="73"/>
      <c r="F36" s="72"/>
      <c r="G36" s="73"/>
      <c r="H36" s="199"/>
      <c r="I36" s="18"/>
      <c r="J36" s="200"/>
      <c r="K36" s="34"/>
      <c r="M36" s="23"/>
      <c r="N36" s="34"/>
      <c r="Q36" s="23"/>
      <c r="R36" s="27" t="s">
        <v>5</v>
      </c>
      <c r="S36" s="8" t="s">
        <v>66</v>
      </c>
      <c r="W36" s="54" t="s">
        <v>67</v>
      </c>
      <c r="X36" s="54" t="s">
        <v>284</v>
      </c>
      <c r="Y36" s="370"/>
      <c r="Z36" s="370"/>
      <c r="AA36" s="370"/>
      <c r="AB36" s="370"/>
      <c r="AC36" s="370"/>
      <c r="AD36" s="370"/>
      <c r="AE36" s="370"/>
      <c r="AF36" s="370"/>
      <c r="AG36" s="370"/>
      <c r="AH36" s="23" t="s">
        <v>263</v>
      </c>
      <c r="AI36" s="79"/>
      <c r="AJ36" s="80"/>
      <c r="AK36" s="80"/>
      <c r="AL36" s="23"/>
      <c r="AO36" s="33"/>
    </row>
    <row r="37" spans="1:41" ht="12.75" customHeight="1" x14ac:dyDescent="0.15">
      <c r="A37" s="56"/>
      <c r="B37" s="72"/>
      <c r="C37" s="81"/>
      <c r="D37" s="81"/>
      <c r="E37" s="73"/>
      <c r="F37" s="72"/>
      <c r="G37" s="73"/>
      <c r="H37" s="199"/>
      <c r="I37" s="18"/>
      <c r="J37" s="200"/>
      <c r="K37" s="34"/>
      <c r="M37" s="23"/>
      <c r="N37" s="357" t="s">
        <v>285</v>
      </c>
      <c r="O37" s="358"/>
      <c r="P37" s="358"/>
      <c r="Q37" s="359"/>
      <c r="R37" s="18"/>
      <c r="Y37" s="27" t="s">
        <v>5</v>
      </c>
      <c r="Z37" s="8" t="s">
        <v>68</v>
      </c>
      <c r="AC37" s="27" t="s">
        <v>5</v>
      </c>
      <c r="AD37" s="8" t="s">
        <v>69</v>
      </c>
      <c r="AH37" s="23"/>
      <c r="AI37" s="79"/>
      <c r="AJ37" s="80"/>
      <c r="AK37" s="80"/>
      <c r="AL37" s="23"/>
      <c r="AO37" s="33"/>
    </row>
    <row r="38" spans="1:41" ht="15" customHeight="1" thickBot="1" x14ac:dyDescent="0.2">
      <c r="A38" s="21"/>
      <c r="B38" s="82"/>
      <c r="C38" s="83"/>
      <c r="D38" s="83"/>
      <c r="E38" s="84"/>
      <c r="F38" s="82"/>
      <c r="G38" s="84"/>
      <c r="H38" s="221"/>
      <c r="I38" s="201"/>
      <c r="J38" s="202"/>
      <c r="K38" s="85"/>
      <c r="L38" s="86"/>
      <c r="M38" s="87"/>
      <c r="N38" s="367"/>
      <c r="O38" s="368"/>
      <c r="P38" s="368"/>
      <c r="Q38" s="369"/>
      <c r="R38" s="86"/>
      <c r="S38" s="86"/>
      <c r="T38" s="86"/>
      <c r="U38" s="88" t="s">
        <v>167</v>
      </c>
      <c r="V38" s="371"/>
      <c r="W38" s="371"/>
      <c r="X38" s="371"/>
      <c r="Y38" s="86" t="s">
        <v>286</v>
      </c>
      <c r="Z38" s="86" t="s">
        <v>287</v>
      </c>
      <c r="AA38" s="88"/>
      <c r="AB38" s="201"/>
      <c r="AC38" s="88" t="s">
        <v>166</v>
      </c>
      <c r="AD38" s="372"/>
      <c r="AE38" s="372"/>
      <c r="AF38" s="372"/>
      <c r="AG38" s="201" t="s">
        <v>288</v>
      </c>
      <c r="AH38" s="86" t="s">
        <v>287</v>
      </c>
      <c r="AI38" s="89"/>
      <c r="AJ38" s="90"/>
      <c r="AK38" s="90"/>
      <c r="AL38" s="87"/>
      <c r="AM38" s="86"/>
      <c r="AN38" s="86"/>
      <c r="AO38" s="91"/>
    </row>
    <row r="39" spans="1:41" ht="8.25" customHeight="1" x14ac:dyDescent="0.15">
      <c r="A39" s="32"/>
      <c r="F39" s="8"/>
      <c r="K39" s="26"/>
      <c r="L39" s="26"/>
      <c r="M39" s="26"/>
      <c r="N39" s="26"/>
      <c r="O39" s="26"/>
      <c r="P39" s="26"/>
      <c r="Q39" s="26"/>
      <c r="R39" s="26"/>
      <c r="S39" s="26"/>
      <c r="T39" s="32"/>
      <c r="U39" s="32"/>
      <c r="V39" s="32"/>
      <c r="AB39" s="18"/>
      <c r="AC39" s="18"/>
      <c r="AD39" s="18"/>
      <c r="AE39" s="18"/>
      <c r="AF39" s="18"/>
      <c r="AG39" s="18"/>
      <c r="AH39" s="24"/>
    </row>
  </sheetData>
  <mergeCells count="60">
    <mergeCell ref="A2:F2"/>
    <mergeCell ref="N37:Q38"/>
    <mergeCell ref="Y36:AG36"/>
    <mergeCell ref="V38:X38"/>
    <mergeCell ref="AD38:AF38"/>
    <mergeCell ref="S32:V32"/>
    <mergeCell ref="AA32:AB32"/>
    <mergeCell ref="N33:Q33"/>
    <mergeCell ref="B34:E35"/>
    <mergeCell ref="N34:Q34"/>
    <mergeCell ref="Y34:AG34"/>
    <mergeCell ref="Y35:AG35"/>
    <mergeCell ref="AA28:AE28"/>
    <mergeCell ref="X29:AG29"/>
    <mergeCell ref="X30:AG30"/>
    <mergeCell ref="AB31:AC31"/>
    <mergeCell ref="AD31:AG31"/>
    <mergeCell ref="N31:Q32"/>
    <mergeCell ref="K24:M24"/>
    <mergeCell ref="N24:Q24"/>
    <mergeCell ref="W24:AG24"/>
    <mergeCell ref="B25:E27"/>
    <mergeCell ref="N25:Q25"/>
    <mergeCell ref="Y25:AE25"/>
    <mergeCell ref="N26:Q26"/>
    <mergeCell ref="Y26:AE26"/>
    <mergeCell ref="C23:E23"/>
    <mergeCell ref="N23:Q23"/>
    <mergeCell ref="AB27:AE27"/>
    <mergeCell ref="W9:AG9"/>
    <mergeCell ref="C10:E10"/>
    <mergeCell ref="N10:Q10"/>
    <mergeCell ref="B12:E12"/>
    <mergeCell ref="W12:AG12"/>
    <mergeCell ref="B13:E13"/>
    <mergeCell ref="W13:AG13"/>
    <mergeCell ref="W15:AG15"/>
    <mergeCell ref="W16:AG16"/>
    <mergeCell ref="N17:Q17"/>
    <mergeCell ref="B19:E19"/>
    <mergeCell ref="B22:E22"/>
    <mergeCell ref="F24:G27"/>
    <mergeCell ref="A7:A17"/>
    <mergeCell ref="K7:M7"/>
    <mergeCell ref="N7:Q7"/>
    <mergeCell ref="B8:E8"/>
    <mergeCell ref="K8:M8"/>
    <mergeCell ref="N8:Q8"/>
    <mergeCell ref="B9:E9"/>
    <mergeCell ref="C14:E14"/>
    <mergeCell ref="N14:Q14"/>
    <mergeCell ref="AM5:AO6"/>
    <mergeCell ref="N6:Q6"/>
    <mergeCell ref="R6:AH6"/>
    <mergeCell ref="AI6:AL6"/>
    <mergeCell ref="B5:E6"/>
    <mergeCell ref="F5:G6"/>
    <mergeCell ref="H5:J6"/>
    <mergeCell ref="K5:M6"/>
    <mergeCell ref="N5:AL5"/>
  </mergeCells>
  <phoneticPr fontId="2"/>
  <dataValidations count="7">
    <dataValidation type="list" allowBlank="1" showInputMessage="1" showErrorMessage="1" sqref="W30:X30" xr:uid="{00000000-0002-0000-0000-000000000000}">
      <formula1>",乾式柱状改良,湿式柱状改良,MS工法,表層改良,土壌置換,DSP工法"</formula1>
    </dataValidation>
    <dataValidation type="list" allowBlank="1" showInputMessage="1" showErrorMessage="1" sqref="Y36:AG36" xr:uid="{00000000-0002-0000-0000-000001000000}">
      <formula1>"RC杭,PC杭,摩擦杭,"</formula1>
    </dataValidation>
    <dataValidation type="list" allowBlank="1" showInputMessage="1" showErrorMessage="1" sqref="Y35:AG35" xr:uid="{00000000-0002-0000-0000-000002000000}">
      <formula1>"べた基礎,布基礎,独立基礎,"</formula1>
    </dataValidation>
    <dataValidation type="list" allowBlank="1" showInputMessage="1" showErrorMessage="1" promptTitle="鉄筋コンクリート造," sqref="Y34:AG34" xr:uid="{00000000-0002-0000-0000-000003000000}">
      <formula1>"鉄筋コンクリート造,無筋コンクリート造,"</formula1>
    </dataValidation>
    <dataValidation type="list" allowBlank="1" showInputMessage="1" showErrorMessage="1" sqref="W31" xr:uid="{00000000-0002-0000-0000-000004000000}">
      <formula1>",柱状改良,MS工法,表層改良,土壌置換,DSP工法"</formula1>
    </dataValidation>
    <dataValidation type="list" allowBlank="1" showInputMessage="1" showErrorMessage="1" sqref="AQ23 H8:H11 F12:F14 R33 F19:F20 AI11:AI14 Y37 AM24:AM25 F22:F23 S19:S21 F8:F10 B16:B17 AI7:AI9 B23 B10 T34 AI33:AI34 AM7:AM8 AM33:AM34 W32 R25:R28 B14 R7:R17 R22:R23 R36 AC37 U31 X31 Z32 AA31 AI24:AI29" xr:uid="{00000000-0002-0000-0000-000005000000}">
      <formula1>"□,■"</formula1>
    </dataValidation>
    <dataValidation type="list" allowBlank="1" showInputMessage="1" showErrorMessage="1" sqref="X29" xr:uid="{00000000-0002-0000-0000-000006000000}">
      <formula1>"スウェーデン式サウンディング試験,標準貫入試験,表面探査法,"</formula1>
    </dataValidation>
  </dataValidations>
  <pageMargins left="0.70866141732283472" right="0.19685039370078741" top="0.55118110236220474" bottom="0.6692913385826772" header="0.31496062992125984" footer="0.31496062992125984"/>
  <pageSetup paperSize="9" orientation="portrait" r:id="rId1"/>
  <headerFooter>
    <oddHeader xml:space="preserve">&amp;R
</oddHeader>
    <oddFooter>&amp;R&amp;"+,標準"&amp;8(一財）大阪住宅センター（2019.04）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56"/>
  <sheetViews>
    <sheetView view="pageBreakPreview" zoomScaleNormal="100" zoomScaleSheetLayoutView="100" workbookViewId="0">
      <selection activeCell="AB17" sqref="AB17"/>
    </sheetView>
  </sheetViews>
  <sheetFormatPr defaultRowHeight="10.5" x14ac:dyDescent="0.15"/>
  <cols>
    <col min="1" max="1" width="2.625" style="8" customWidth="1"/>
    <col min="2" max="2" width="2.25" style="8" customWidth="1"/>
    <col min="3" max="4" width="2.375" style="8" customWidth="1"/>
    <col min="5" max="5" width="2.25" style="8" customWidth="1"/>
    <col min="6" max="6" width="2.25" style="18" customWidth="1"/>
    <col min="7" max="7" width="2.625" style="8" customWidth="1"/>
    <col min="8" max="10" width="2" style="8" customWidth="1"/>
    <col min="11" max="13" width="2.625" style="8" customWidth="1"/>
    <col min="14" max="16" width="2.375" style="8" customWidth="1"/>
    <col min="17" max="17" width="3.375" style="8" customWidth="1"/>
    <col min="18" max="18" width="2.25" style="8" customWidth="1"/>
    <col min="19" max="34" width="2.375" style="8" customWidth="1"/>
    <col min="35" max="35" width="2.25" style="18" customWidth="1"/>
    <col min="36" max="39" width="2.25" style="8" customWidth="1"/>
    <col min="40" max="41" width="2" style="8" customWidth="1"/>
    <col min="42" max="42" width="1.125" style="8" customWidth="1"/>
    <col min="43" max="48" width="2.5" style="8" customWidth="1"/>
    <col min="49" max="62" width="2.625" style="8" customWidth="1"/>
    <col min="63" max="16384" width="9" style="8"/>
  </cols>
  <sheetData>
    <row r="1" spans="1:43" ht="24" customHeight="1" thickBot="1" x14ac:dyDescent="0.2">
      <c r="A1" s="438" t="s">
        <v>388</v>
      </c>
      <c r="B1" s="439"/>
      <c r="C1" s="439"/>
      <c r="D1" s="439"/>
      <c r="E1" s="439"/>
      <c r="F1" s="440"/>
      <c r="K1" s="26"/>
      <c r="L1" s="26"/>
      <c r="M1" s="26"/>
      <c r="N1" s="26"/>
      <c r="O1" s="26"/>
      <c r="P1" s="26"/>
      <c r="Q1" s="26"/>
      <c r="R1" s="26"/>
      <c r="S1" s="26"/>
      <c r="T1" s="32"/>
      <c r="U1" s="32"/>
      <c r="V1" s="32"/>
      <c r="AB1" s="18"/>
      <c r="AC1" s="18"/>
      <c r="AD1" s="18"/>
      <c r="AE1" s="18"/>
      <c r="AF1" s="18"/>
      <c r="AG1" s="18"/>
      <c r="AH1" s="24"/>
    </row>
    <row r="2" spans="1:43" ht="19.5" customHeight="1" x14ac:dyDescent="0.15">
      <c r="A2" s="32"/>
      <c r="B2" s="196" t="s">
        <v>393</v>
      </c>
      <c r="F2" s="8"/>
      <c r="K2" s="26"/>
      <c r="L2" s="26"/>
      <c r="M2" s="26"/>
      <c r="N2" s="26"/>
      <c r="O2" s="26"/>
      <c r="P2" s="26"/>
      <c r="Q2" s="26"/>
      <c r="R2" s="26"/>
      <c r="S2" s="26"/>
      <c r="T2" s="32"/>
      <c r="U2" s="32"/>
      <c r="V2" s="32"/>
      <c r="AB2" s="18"/>
      <c r="AC2" s="18"/>
      <c r="AD2" s="18"/>
      <c r="AE2" s="18"/>
      <c r="AF2" s="18"/>
      <c r="AG2" s="18"/>
      <c r="AH2" s="24"/>
    </row>
    <row r="3" spans="1:43" ht="16.5" customHeight="1" thickBot="1" x14ac:dyDescent="0.2">
      <c r="A3" s="19"/>
      <c r="B3" s="4" t="s">
        <v>207</v>
      </c>
      <c r="AF3" s="8" t="s">
        <v>7</v>
      </c>
    </row>
    <row r="4" spans="1:43" ht="14.25" customHeight="1" x14ac:dyDescent="0.15">
      <c r="A4" s="20"/>
      <c r="B4" s="309" t="s">
        <v>8</v>
      </c>
      <c r="C4" s="310"/>
      <c r="D4" s="310"/>
      <c r="E4" s="311"/>
      <c r="F4" s="292" t="s">
        <v>9</v>
      </c>
      <c r="G4" s="293"/>
      <c r="H4" s="319" t="s">
        <v>6</v>
      </c>
      <c r="I4" s="320"/>
      <c r="J4" s="321"/>
      <c r="K4" s="309" t="s">
        <v>10</v>
      </c>
      <c r="L4" s="310"/>
      <c r="M4" s="311"/>
      <c r="N4" s="325" t="s">
        <v>11</v>
      </c>
      <c r="O4" s="326"/>
      <c r="P4" s="326"/>
      <c r="Q4" s="326"/>
      <c r="R4" s="326"/>
      <c r="S4" s="326"/>
      <c r="T4" s="326"/>
      <c r="U4" s="326"/>
      <c r="V4" s="326"/>
      <c r="W4" s="326"/>
      <c r="X4" s="326"/>
      <c r="Y4" s="326"/>
      <c r="Z4" s="326"/>
      <c r="AA4" s="326"/>
      <c r="AB4" s="326"/>
      <c r="AC4" s="326"/>
      <c r="AD4" s="326"/>
      <c r="AE4" s="326"/>
      <c r="AF4" s="326"/>
      <c r="AG4" s="326"/>
      <c r="AH4" s="326"/>
      <c r="AI4" s="326"/>
      <c r="AJ4" s="326"/>
      <c r="AK4" s="326"/>
      <c r="AL4" s="327"/>
      <c r="AM4" s="300" t="s">
        <v>199</v>
      </c>
      <c r="AN4" s="301"/>
      <c r="AO4" s="302"/>
    </row>
    <row r="5" spans="1:43" ht="14.25" customHeight="1" thickBot="1" x14ac:dyDescent="0.2">
      <c r="A5" s="21"/>
      <c r="B5" s="312"/>
      <c r="C5" s="313"/>
      <c r="D5" s="313"/>
      <c r="E5" s="314"/>
      <c r="F5" s="294"/>
      <c r="G5" s="295"/>
      <c r="H5" s="322"/>
      <c r="I5" s="323"/>
      <c r="J5" s="324"/>
      <c r="K5" s="312"/>
      <c r="L5" s="313"/>
      <c r="M5" s="314"/>
      <c r="N5" s="306" t="s">
        <v>12</v>
      </c>
      <c r="O5" s="307"/>
      <c r="P5" s="307"/>
      <c r="Q5" s="308"/>
      <c r="R5" s="306" t="s">
        <v>13</v>
      </c>
      <c r="S5" s="307"/>
      <c r="T5" s="307"/>
      <c r="U5" s="307"/>
      <c r="V5" s="307"/>
      <c r="W5" s="307"/>
      <c r="X5" s="307"/>
      <c r="Y5" s="307"/>
      <c r="Z5" s="307"/>
      <c r="AA5" s="307"/>
      <c r="AB5" s="307"/>
      <c r="AC5" s="307"/>
      <c r="AD5" s="307"/>
      <c r="AE5" s="307"/>
      <c r="AF5" s="307"/>
      <c r="AG5" s="307"/>
      <c r="AH5" s="308"/>
      <c r="AI5" s="306" t="s">
        <v>14</v>
      </c>
      <c r="AJ5" s="307"/>
      <c r="AK5" s="307"/>
      <c r="AL5" s="308"/>
      <c r="AM5" s="303"/>
      <c r="AN5" s="304"/>
      <c r="AO5" s="305"/>
    </row>
    <row r="6" spans="1:43" ht="14.25" customHeight="1" x14ac:dyDescent="0.15">
      <c r="A6" s="328" t="s">
        <v>200</v>
      </c>
      <c r="B6" s="376" t="s">
        <v>220</v>
      </c>
      <c r="C6" s="377"/>
      <c r="D6" s="377"/>
      <c r="E6" s="378"/>
      <c r="F6" s="24" t="s">
        <v>15</v>
      </c>
      <c r="G6" s="23"/>
      <c r="K6" s="357" t="s">
        <v>208</v>
      </c>
      <c r="L6" s="358"/>
      <c r="M6" s="358"/>
      <c r="N6" s="358"/>
      <c r="O6" s="358"/>
      <c r="P6" s="358"/>
      <c r="Q6" s="359"/>
      <c r="R6" s="27" t="s">
        <v>5</v>
      </c>
      <c r="S6" s="1" t="s">
        <v>218</v>
      </c>
      <c r="T6" s="1"/>
      <c r="U6" s="1"/>
      <c r="V6" s="1"/>
      <c r="W6" s="1"/>
      <c r="X6" s="1"/>
      <c r="Y6" s="1"/>
      <c r="Z6" s="1"/>
      <c r="AA6" s="1"/>
      <c r="AB6" s="1"/>
      <c r="AC6" s="1"/>
      <c r="AD6" s="1"/>
      <c r="AE6" s="1"/>
      <c r="AF6" s="1"/>
      <c r="AG6" s="1"/>
      <c r="AH6" s="6"/>
      <c r="AI6" s="29" t="s">
        <v>5</v>
      </c>
      <c r="AJ6" s="8" t="s">
        <v>159</v>
      </c>
      <c r="AL6" s="23"/>
      <c r="AM6" s="30" t="s">
        <v>5</v>
      </c>
      <c r="AN6" s="8" t="s">
        <v>20</v>
      </c>
      <c r="AO6" s="33"/>
    </row>
    <row r="7" spans="1:43" ht="14.25" customHeight="1" x14ac:dyDescent="0.15">
      <c r="A7" s="329"/>
      <c r="B7" s="357"/>
      <c r="C7" s="358"/>
      <c r="D7" s="358"/>
      <c r="E7" s="359"/>
      <c r="F7" s="27" t="s">
        <v>5</v>
      </c>
      <c r="G7" s="200">
        <v>4</v>
      </c>
      <c r="H7" s="27" t="s">
        <v>5</v>
      </c>
      <c r="I7" s="24" t="s">
        <v>22</v>
      </c>
      <c r="J7" s="23"/>
      <c r="K7" s="360"/>
      <c r="L7" s="361"/>
      <c r="M7" s="361"/>
      <c r="N7" s="361"/>
      <c r="O7" s="361"/>
      <c r="P7" s="361"/>
      <c r="Q7" s="362"/>
      <c r="R7" s="44" t="s">
        <v>5</v>
      </c>
      <c r="S7" s="15" t="s">
        <v>219</v>
      </c>
      <c r="T7" s="15"/>
      <c r="U7" s="15"/>
      <c r="V7" s="15"/>
      <c r="W7" s="15"/>
      <c r="X7" s="15"/>
      <c r="Y7" s="15"/>
      <c r="Z7" s="15"/>
      <c r="AA7" s="15"/>
      <c r="AB7" s="15"/>
      <c r="AC7" s="15"/>
      <c r="AD7" s="15"/>
      <c r="AE7" s="15"/>
      <c r="AF7" s="15"/>
      <c r="AG7" s="15"/>
      <c r="AH7" s="17"/>
      <c r="AI7" s="29" t="s">
        <v>5</v>
      </c>
      <c r="AJ7" s="8" t="s">
        <v>189</v>
      </c>
      <c r="AL7" s="23"/>
      <c r="AM7" s="30" t="s">
        <v>5</v>
      </c>
      <c r="AN7" s="8" t="s">
        <v>27</v>
      </c>
      <c r="AO7" s="33"/>
    </row>
    <row r="8" spans="1:43" ht="14.25" customHeight="1" x14ac:dyDescent="0.15">
      <c r="A8" s="329"/>
      <c r="B8" s="112" t="s">
        <v>0</v>
      </c>
      <c r="C8" s="203"/>
      <c r="D8" s="8" t="s">
        <v>80</v>
      </c>
      <c r="E8" s="23"/>
      <c r="F8" s="27" t="s">
        <v>5</v>
      </c>
      <c r="G8" s="200">
        <v>3</v>
      </c>
      <c r="H8" s="27" t="s">
        <v>5</v>
      </c>
      <c r="I8" s="24" t="s">
        <v>28</v>
      </c>
      <c r="J8" s="23"/>
      <c r="K8" s="379" t="s">
        <v>209</v>
      </c>
      <c r="L8" s="380"/>
      <c r="M8" s="381"/>
      <c r="N8" s="388" t="s">
        <v>171</v>
      </c>
      <c r="O8" s="389"/>
      <c r="P8" s="389"/>
      <c r="Q8" s="390"/>
      <c r="R8" s="106" t="s">
        <v>5</v>
      </c>
      <c r="S8" s="9" t="s">
        <v>192</v>
      </c>
      <c r="T8" s="93"/>
      <c r="U8" s="9"/>
      <c r="V8" s="9"/>
      <c r="W8" s="9"/>
      <c r="X8" s="9"/>
      <c r="Y8" s="9"/>
      <c r="Z8" s="9"/>
      <c r="AA8" s="9"/>
      <c r="AB8" s="9"/>
      <c r="AC8" s="9"/>
      <c r="AD8" s="9"/>
      <c r="AE8" s="9"/>
      <c r="AF8" s="9"/>
      <c r="AG8" s="9"/>
      <c r="AH8" s="189" t="s">
        <v>201</v>
      </c>
      <c r="AI8" s="29" t="s">
        <v>5</v>
      </c>
      <c r="AJ8" s="8" t="s">
        <v>71</v>
      </c>
      <c r="AL8" s="23"/>
      <c r="AM8" s="34"/>
      <c r="AO8" s="33"/>
      <c r="AQ8" s="193" t="s">
        <v>202</v>
      </c>
    </row>
    <row r="9" spans="1:43" ht="14.25" customHeight="1" x14ac:dyDescent="0.15">
      <c r="A9" s="329"/>
      <c r="E9" s="23"/>
      <c r="F9" s="27" t="s">
        <v>5</v>
      </c>
      <c r="G9" s="200">
        <v>2</v>
      </c>
      <c r="H9" s="27" t="s">
        <v>5</v>
      </c>
      <c r="I9" s="24" t="s">
        <v>31</v>
      </c>
      <c r="J9" s="23"/>
      <c r="K9" s="382"/>
      <c r="L9" s="383"/>
      <c r="M9" s="384"/>
      <c r="N9" s="391"/>
      <c r="O9" s="392"/>
      <c r="P9" s="392"/>
      <c r="Q9" s="393"/>
      <c r="R9" s="5"/>
      <c r="S9" s="27" t="s">
        <v>5</v>
      </c>
      <c r="T9" s="1" t="s">
        <v>290</v>
      </c>
      <c r="U9" s="1"/>
      <c r="V9" s="1"/>
      <c r="W9" s="1"/>
      <c r="X9" s="1"/>
      <c r="Y9" s="1"/>
      <c r="Z9" s="1"/>
      <c r="AA9" s="1"/>
      <c r="AB9" s="54" t="s">
        <v>4</v>
      </c>
      <c r="AC9" s="394"/>
      <c r="AD9" s="394"/>
      <c r="AE9" s="394"/>
      <c r="AF9" s="395" t="s">
        <v>170</v>
      </c>
      <c r="AG9" s="395"/>
      <c r="AH9" s="55" t="s">
        <v>1</v>
      </c>
      <c r="AI9" s="29" t="s">
        <v>5</v>
      </c>
      <c r="AJ9" s="8" t="s">
        <v>79</v>
      </c>
      <c r="AL9" s="23"/>
      <c r="AM9" s="34"/>
      <c r="AO9" s="33"/>
    </row>
    <row r="10" spans="1:43" ht="14.25" customHeight="1" x14ac:dyDescent="0.15">
      <c r="A10" s="329"/>
      <c r="B10" s="34"/>
      <c r="E10" s="23"/>
      <c r="F10" s="27" t="s">
        <v>5</v>
      </c>
      <c r="G10" s="200">
        <v>1</v>
      </c>
      <c r="H10" s="113" t="s">
        <v>5</v>
      </c>
      <c r="I10" s="24" t="s">
        <v>34</v>
      </c>
      <c r="J10" s="200"/>
      <c r="K10" s="382"/>
      <c r="L10" s="383"/>
      <c r="M10" s="384"/>
      <c r="N10" s="400" t="s">
        <v>221</v>
      </c>
      <c r="O10" s="401"/>
      <c r="P10" s="401"/>
      <c r="Q10" s="402"/>
      <c r="R10" s="102" t="s">
        <v>5</v>
      </c>
      <c r="S10" s="13" t="s">
        <v>222</v>
      </c>
      <c r="T10" s="48"/>
      <c r="U10" s="13"/>
      <c r="V10" s="13"/>
      <c r="W10" s="13"/>
      <c r="X10" s="13"/>
      <c r="Y10" s="13"/>
      <c r="Z10" s="13"/>
      <c r="AA10" s="13"/>
      <c r="AB10" s="13"/>
      <c r="AC10" s="13"/>
      <c r="AD10" s="13"/>
      <c r="AE10" s="13"/>
      <c r="AF10" s="13"/>
      <c r="AG10" s="13"/>
      <c r="AH10" s="190" t="s">
        <v>201</v>
      </c>
      <c r="AI10" s="29" t="s">
        <v>5</v>
      </c>
      <c r="AJ10" s="8" t="s">
        <v>76</v>
      </c>
      <c r="AL10" s="23"/>
      <c r="AM10" s="34"/>
      <c r="AO10" s="33"/>
      <c r="AQ10" s="193" t="s">
        <v>203</v>
      </c>
    </row>
    <row r="11" spans="1:43" ht="14.25" customHeight="1" x14ac:dyDescent="0.15">
      <c r="A11" s="329"/>
      <c r="E11" s="23"/>
      <c r="F11" s="34"/>
      <c r="G11" s="23"/>
      <c r="H11" s="34"/>
      <c r="K11" s="385"/>
      <c r="L11" s="386"/>
      <c r="M11" s="387"/>
      <c r="N11" s="360"/>
      <c r="O11" s="361"/>
      <c r="P11" s="361"/>
      <c r="Q11" s="362"/>
      <c r="R11" s="14"/>
      <c r="S11" s="65" t="s">
        <v>5</v>
      </c>
      <c r="T11" s="61" t="s">
        <v>291</v>
      </c>
      <c r="U11" s="15"/>
      <c r="V11" s="15"/>
      <c r="W11" s="15"/>
      <c r="X11" s="15"/>
      <c r="Y11" s="15"/>
      <c r="Z11" s="15"/>
      <c r="AA11" s="15"/>
      <c r="AB11" s="77" t="s">
        <v>4</v>
      </c>
      <c r="AC11" s="396"/>
      <c r="AD11" s="396"/>
      <c r="AE11" s="396"/>
      <c r="AF11" s="396"/>
      <c r="AG11" s="396"/>
      <c r="AH11" s="111" t="s">
        <v>1</v>
      </c>
      <c r="AI11" s="29" t="s">
        <v>5</v>
      </c>
      <c r="AJ11" s="8" t="s">
        <v>73</v>
      </c>
      <c r="AL11" s="23"/>
      <c r="AM11" s="34"/>
      <c r="AO11" s="33"/>
    </row>
    <row r="12" spans="1:43" ht="14.25" customHeight="1" x14ac:dyDescent="0.15">
      <c r="A12" s="329"/>
      <c r="E12" s="23"/>
      <c r="F12" s="34"/>
      <c r="G12" s="23"/>
      <c r="H12" s="34"/>
      <c r="K12" s="379" t="s">
        <v>210</v>
      </c>
      <c r="L12" s="380"/>
      <c r="M12" s="381"/>
      <c r="N12" s="403" t="s">
        <v>211</v>
      </c>
      <c r="O12" s="404"/>
      <c r="P12" s="404"/>
      <c r="Q12" s="405"/>
      <c r="R12" s="27" t="s">
        <v>5</v>
      </c>
      <c r="S12" s="410" t="s">
        <v>212</v>
      </c>
      <c r="T12" s="410"/>
      <c r="U12" s="410"/>
      <c r="V12" s="410"/>
      <c r="W12" s="410"/>
      <c r="X12" s="410"/>
      <c r="Y12" s="410"/>
      <c r="Z12" s="27" t="s">
        <v>5</v>
      </c>
      <c r="AA12" s="410" t="s">
        <v>213</v>
      </c>
      <c r="AB12" s="410"/>
      <c r="AC12" s="410"/>
      <c r="AD12" s="410"/>
      <c r="AE12" s="410"/>
      <c r="AF12" s="410"/>
      <c r="AG12" s="410"/>
      <c r="AH12" s="6"/>
      <c r="AI12" s="29" t="s">
        <v>5</v>
      </c>
      <c r="AJ12" s="8" t="s">
        <v>26</v>
      </c>
      <c r="AL12" s="23"/>
      <c r="AM12" s="34"/>
      <c r="AO12" s="33"/>
    </row>
    <row r="13" spans="1:43" ht="14.25" customHeight="1" x14ac:dyDescent="0.15">
      <c r="A13" s="329"/>
      <c r="E13" s="23"/>
      <c r="F13" s="34"/>
      <c r="G13" s="23"/>
      <c r="H13" s="34"/>
      <c r="K13" s="382"/>
      <c r="L13" s="383"/>
      <c r="M13" s="384"/>
      <c r="N13" s="406" t="s">
        <v>214</v>
      </c>
      <c r="O13" s="407"/>
      <c r="P13" s="407"/>
      <c r="Q13" s="408"/>
      <c r="R13" s="130" t="s">
        <v>5</v>
      </c>
      <c r="S13" s="13" t="s">
        <v>215</v>
      </c>
      <c r="T13" s="13"/>
      <c r="U13" s="13"/>
      <c r="V13" s="13"/>
      <c r="W13" s="13"/>
      <c r="X13" s="172"/>
      <c r="Y13" s="100" t="s">
        <v>4</v>
      </c>
      <c r="Z13" s="409" t="s">
        <v>216</v>
      </c>
      <c r="AA13" s="409"/>
      <c r="AB13" s="209"/>
      <c r="AC13" s="209"/>
      <c r="AD13" s="209"/>
      <c r="AE13" s="99" t="s">
        <v>1</v>
      </c>
      <c r="AF13" s="13"/>
      <c r="AG13" s="13"/>
      <c r="AH13" s="171"/>
      <c r="AI13" s="29" t="s">
        <v>5</v>
      </c>
      <c r="AJ13" s="41" t="s">
        <v>72</v>
      </c>
      <c r="AK13" s="179"/>
      <c r="AL13" s="180"/>
      <c r="AM13" s="34"/>
      <c r="AO13" s="33"/>
    </row>
    <row r="14" spans="1:43" ht="14.25" customHeight="1" x14ac:dyDescent="0.15">
      <c r="A14" s="329"/>
      <c r="E14" s="23"/>
      <c r="F14" s="34"/>
      <c r="G14" s="23"/>
      <c r="H14" s="34"/>
      <c r="K14" s="382"/>
      <c r="L14" s="383"/>
      <c r="M14" s="384"/>
      <c r="N14" s="391"/>
      <c r="O14" s="392"/>
      <c r="P14" s="392"/>
      <c r="Q14" s="393"/>
      <c r="R14" s="195"/>
      <c r="S14" s="38" t="s">
        <v>5</v>
      </c>
      <c r="T14" s="39" t="s">
        <v>172</v>
      </c>
      <c r="U14" s="39"/>
      <c r="V14" s="10"/>
      <c r="W14" s="38" t="s">
        <v>5</v>
      </c>
      <c r="X14" s="39" t="s">
        <v>173</v>
      </c>
      <c r="Y14" s="173"/>
      <c r="Z14" s="10"/>
      <c r="AA14" s="38" t="s">
        <v>5</v>
      </c>
      <c r="AB14" s="39" t="s">
        <v>174</v>
      </c>
      <c r="AC14" s="173"/>
      <c r="AD14" s="10"/>
      <c r="AE14" s="38" t="s">
        <v>5</v>
      </c>
      <c r="AF14" s="39" t="s">
        <v>217</v>
      </c>
      <c r="AG14" s="173"/>
      <c r="AH14" s="156"/>
      <c r="AI14" s="8"/>
      <c r="AL14" s="23"/>
      <c r="AM14" s="34"/>
      <c r="AO14" s="33"/>
    </row>
    <row r="15" spans="1:43" ht="14.25" customHeight="1" x14ac:dyDescent="0.15">
      <c r="A15" s="329"/>
      <c r="E15" s="23"/>
      <c r="F15" s="34"/>
      <c r="G15" s="23"/>
      <c r="H15" s="34"/>
      <c r="K15" s="208"/>
      <c r="L15" s="165"/>
      <c r="M15" s="164"/>
      <c r="N15" s="3"/>
      <c r="O15" s="3"/>
      <c r="P15" s="3"/>
      <c r="Q15" s="155"/>
      <c r="R15" s="27" t="s">
        <v>5</v>
      </c>
      <c r="S15" s="1" t="s">
        <v>177</v>
      </c>
      <c r="T15" s="1"/>
      <c r="U15" s="1"/>
      <c r="V15" s="1"/>
      <c r="W15" s="1"/>
      <c r="X15" s="166"/>
      <c r="Y15" s="1"/>
      <c r="Z15" s="1"/>
      <c r="AA15" s="1"/>
      <c r="AB15" s="1"/>
      <c r="AC15" s="1"/>
      <c r="AD15" s="1"/>
      <c r="AE15" s="1"/>
      <c r="AF15" s="1"/>
      <c r="AG15" s="1"/>
      <c r="AH15" s="6"/>
      <c r="AI15" s="8"/>
      <c r="AL15" s="23"/>
      <c r="AM15" s="34"/>
      <c r="AO15" s="33"/>
    </row>
    <row r="16" spans="1:43" ht="14.25" customHeight="1" x14ac:dyDescent="0.15">
      <c r="A16" s="329"/>
      <c r="E16" s="23"/>
      <c r="F16" s="34"/>
      <c r="G16" s="23"/>
      <c r="H16" s="34"/>
      <c r="K16" s="167"/>
      <c r="L16" s="168"/>
      <c r="M16" s="169"/>
      <c r="N16" s="157"/>
      <c r="O16" s="157"/>
      <c r="P16" s="157"/>
      <c r="Q16" s="158"/>
      <c r="R16" s="16"/>
      <c r="S16" s="65" t="s">
        <v>5</v>
      </c>
      <c r="T16" s="15" t="s">
        <v>175</v>
      </c>
      <c r="U16" s="61"/>
      <c r="V16" s="68"/>
      <c r="W16" s="68"/>
      <c r="X16" s="68"/>
      <c r="Y16" s="68"/>
      <c r="Z16" s="68"/>
      <c r="AA16" s="65" t="s">
        <v>5</v>
      </c>
      <c r="AB16" s="15" t="s">
        <v>176</v>
      </c>
      <c r="AC16" s="61"/>
      <c r="AD16" s="61"/>
      <c r="AE16" s="15"/>
      <c r="AF16" s="15"/>
      <c r="AG16" s="15"/>
      <c r="AH16" s="17"/>
      <c r="AI16" s="8"/>
      <c r="AL16" s="23"/>
      <c r="AM16" s="34"/>
      <c r="AO16" s="33"/>
    </row>
    <row r="17" spans="1:43" ht="14.25" customHeight="1" x14ac:dyDescent="0.15">
      <c r="A17" s="329"/>
      <c r="E17" s="23"/>
      <c r="F17" s="34"/>
      <c r="G17" s="23"/>
      <c r="H17" s="34"/>
      <c r="K17" s="357" t="s">
        <v>191</v>
      </c>
      <c r="L17" s="358"/>
      <c r="M17" s="359"/>
      <c r="N17" s="331" t="s">
        <v>81</v>
      </c>
      <c r="O17" s="331"/>
      <c r="P17" s="331"/>
      <c r="Q17" s="332"/>
      <c r="R17" s="79" t="s">
        <v>2</v>
      </c>
      <c r="S17" s="1" t="s">
        <v>82</v>
      </c>
      <c r="T17" s="18"/>
      <c r="U17" s="18"/>
      <c r="V17" s="18"/>
      <c r="X17" s="93"/>
      <c r="Y17" s="93"/>
      <c r="Z17" s="96" t="s">
        <v>0</v>
      </c>
      <c r="AA17" s="102" t="s">
        <v>5</v>
      </c>
      <c r="AB17" s="131" t="s">
        <v>75</v>
      </c>
      <c r="AC17" s="131"/>
      <c r="AD17" s="102" t="s">
        <v>5</v>
      </c>
      <c r="AE17" s="131" t="s">
        <v>77</v>
      </c>
      <c r="AF17" s="93" t="s">
        <v>3</v>
      </c>
      <c r="AG17" s="93"/>
      <c r="AH17" s="55"/>
      <c r="AI17" s="8"/>
      <c r="AL17" s="23"/>
      <c r="AM17" s="34"/>
      <c r="AO17" s="33"/>
    </row>
    <row r="18" spans="1:43" ht="15" customHeight="1" x14ac:dyDescent="0.15">
      <c r="A18" s="329"/>
      <c r="E18" s="23"/>
      <c r="F18" s="34"/>
      <c r="G18" s="23"/>
      <c r="H18" s="34"/>
      <c r="K18" s="357"/>
      <c r="L18" s="358"/>
      <c r="M18" s="359"/>
      <c r="N18" s="341" t="s">
        <v>193</v>
      </c>
      <c r="O18" s="342"/>
      <c r="P18" s="342"/>
      <c r="Q18" s="343"/>
      <c r="R18" s="185" t="s">
        <v>2</v>
      </c>
      <c r="S18" s="12" t="s">
        <v>193</v>
      </c>
      <c r="T18" s="131"/>
      <c r="U18" s="131"/>
      <c r="V18" s="48"/>
      <c r="W18" s="48"/>
      <c r="X18" s="48"/>
      <c r="Y18" s="48"/>
      <c r="Z18" s="100" t="s">
        <v>0</v>
      </c>
      <c r="AA18" s="102" t="s">
        <v>5</v>
      </c>
      <c r="AB18" s="131" t="s">
        <v>75</v>
      </c>
      <c r="AC18" s="131"/>
      <c r="AD18" s="102" t="s">
        <v>5</v>
      </c>
      <c r="AE18" s="131" t="s">
        <v>77</v>
      </c>
      <c r="AF18" s="48" t="s">
        <v>3</v>
      </c>
      <c r="AG18" s="48"/>
      <c r="AH18" s="58"/>
      <c r="AI18" s="8"/>
      <c r="AL18" s="23"/>
      <c r="AM18" s="34"/>
      <c r="AO18" s="33"/>
    </row>
    <row r="19" spans="1:43" ht="15" customHeight="1" x14ac:dyDescent="0.15">
      <c r="A19" s="329"/>
      <c r="E19" s="23"/>
      <c r="F19" s="34"/>
      <c r="G19" s="23"/>
      <c r="H19" s="34"/>
      <c r="K19" s="197"/>
      <c r="L19" s="26"/>
      <c r="M19" s="198"/>
      <c r="N19" s="182"/>
      <c r="O19" s="183"/>
      <c r="P19" s="183"/>
      <c r="Q19" s="184"/>
      <c r="R19" s="38" t="s">
        <v>5</v>
      </c>
      <c r="S19" s="186" t="s">
        <v>83</v>
      </c>
      <c r="T19" s="36"/>
      <c r="U19" s="98"/>
      <c r="V19" s="36"/>
      <c r="W19" s="36"/>
      <c r="X19" s="40" t="s">
        <v>0</v>
      </c>
      <c r="Y19" s="411"/>
      <c r="Z19" s="411"/>
      <c r="AA19" s="411"/>
      <c r="AB19" s="411"/>
      <c r="AC19" s="411"/>
      <c r="AD19" s="411"/>
      <c r="AE19" s="411"/>
      <c r="AF19" s="411"/>
      <c r="AG19" s="39" t="s">
        <v>3</v>
      </c>
      <c r="AH19" s="11"/>
      <c r="AI19" s="8"/>
      <c r="AL19" s="23"/>
      <c r="AM19" s="34"/>
      <c r="AO19" s="33"/>
    </row>
    <row r="20" spans="1:43" ht="13.5" customHeight="1" x14ac:dyDescent="0.15">
      <c r="A20" s="56"/>
      <c r="E20" s="23"/>
      <c r="F20" s="34"/>
      <c r="G20" s="23"/>
      <c r="H20" s="34"/>
      <c r="K20" s="197"/>
      <c r="L20" s="26"/>
      <c r="M20" s="198"/>
      <c r="N20" s="331" t="s">
        <v>84</v>
      </c>
      <c r="O20" s="331"/>
      <c r="P20" s="331"/>
      <c r="Q20" s="332"/>
      <c r="R20" s="79" t="s">
        <v>2</v>
      </c>
      <c r="S20" s="181" t="s">
        <v>84</v>
      </c>
      <c r="T20" s="24"/>
      <c r="U20" s="18"/>
      <c r="V20" s="24"/>
      <c r="W20" s="24"/>
      <c r="X20" s="24"/>
      <c r="Z20" s="54" t="s">
        <v>0</v>
      </c>
      <c r="AA20" s="27" t="s">
        <v>5</v>
      </c>
      <c r="AB20" s="18" t="s">
        <v>75</v>
      </c>
      <c r="AC20" s="18"/>
      <c r="AD20" s="27" t="s">
        <v>5</v>
      </c>
      <c r="AE20" s="18" t="s">
        <v>77</v>
      </c>
      <c r="AF20" s="8" t="s">
        <v>3</v>
      </c>
      <c r="AG20" s="24"/>
      <c r="AH20" s="55"/>
      <c r="AI20" s="8"/>
      <c r="AL20" s="23"/>
      <c r="AM20" s="34"/>
      <c r="AO20" s="33"/>
    </row>
    <row r="21" spans="1:43" ht="15" customHeight="1" x14ac:dyDescent="0.15">
      <c r="A21" s="56"/>
      <c r="E21" s="23"/>
      <c r="F21" s="34"/>
      <c r="G21" s="23"/>
      <c r="H21" s="34"/>
      <c r="K21" s="197"/>
      <c r="L21" s="26"/>
      <c r="M21" s="198"/>
      <c r="N21" s="26"/>
      <c r="O21" s="26"/>
      <c r="P21" s="26"/>
      <c r="Q21" s="198"/>
      <c r="R21" s="79" t="s">
        <v>2</v>
      </c>
      <c r="S21" s="181" t="s">
        <v>85</v>
      </c>
      <c r="T21" s="24"/>
      <c r="U21" s="18"/>
      <c r="V21" s="24"/>
      <c r="W21" s="24"/>
      <c r="X21" s="24"/>
      <c r="Z21" s="54" t="s">
        <v>0</v>
      </c>
      <c r="AA21" s="27" t="s">
        <v>5</v>
      </c>
      <c r="AB21" s="18" t="s">
        <v>75</v>
      </c>
      <c r="AC21" s="18"/>
      <c r="AD21" s="27" t="s">
        <v>5</v>
      </c>
      <c r="AE21" s="18" t="s">
        <v>77</v>
      </c>
      <c r="AF21" s="8" t="s">
        <v>3</v>
      </c>
      <c r="AG21" s="24"/>
      <c r="AH21" s="55"/>
      <c r="AI21" s="8"/>
      <c r="AL21" s="23"/>
      <c r="AM21" s="34"/>
      <c r="AO21" s="33"/>
      <c r="AQ21" s="193" t="s">
        <v>204</v>
      </c>
    </row>
    <row r="22" spans="1:43" ht="15" customHeight="1" x14ac:dyDescent="0.15">
      <c r="A22" s="56"/>
      <c r="E22" s="23"/>
      <c r="F22" s="34"/>
      <c r="G22" s="23"/>
      <c r="H22" s="34"/>
      <c r="K22" s="62"/>
      <c r="L22" s="61"/>
      <c r="M22" s="66"/>
      <c r="Q22" s="23"/>
      <c r="R22" s="44" t="s">
        <v>5</v>
      </c>
      <c r="S22" s="187" t="s">
        <v>83</v>
      </c>
      <c r="T22" s="94"/>
      <c r="U22" s="68"/>
      <c r="V22" s="94"/>
      <c r="W22" s="94"/>
      <c r="X22" s="77" t="s">
        <v>0</v>
      </c>
      <c r="Y22" s="396"/>
      <c r="Z22" s="396"/>
      <c r="AA22" s="396"/>
      <c r="AB22" s="396"/>
      <c r="AC22" s="396"/>
      <c r="AD22" s="396"/>
      <c r="AE22" s="396"/>
      <c r="AF22" s="396"/>
      <c r="AG22" s="61" t="s">
        <v>3</v>
      </c>
      <c r="AH22" s="111"/>
      <c r="AI22" s="8"/>
      <c r="AL22" s="23"/>
      <c r="AM22" s="34"/>
      <c r="AO22" s="33"/>
    </row>
    <row r="23" spans="1:43" ht="14.25" customHeight="1" thickBot="1" x14ac:dyDescent="0.2">
      <c r="A23" s="56"/>
      <c r="B23" s="85"/>
      <c r="C23" s="86"/>
      <c r="D23" s="86"/>
      <c r="E23" s="87"/>
      <c r="F23" s="85"/>
      <c r="G23" s="87"/>
      <c r="H23" s="85"/>
      <c r="I23" s="86"/>
      <c r="J23" s="86"/>
      <c r="K23" s="397"/>
      <c r="L23" s="398"/>
      <c r="M23" s="399"/>
      <c r="N23" s="397"/>
      <c r="O23" s="398"/>
      <c r="P23" s="398"/>
      <c r="Q23" s="399"/>
      <c r="R23" s="103"/>
      <c r="S23" s="86"/>
      <c r="T23" s="105"/>
      <c r="U23" s="105"/>
      <c r="V23" s="105"/>
      <c r="W23" s="86"/>
      <c r="X23" s="86"/>
      <c r="Y23" s="86"/>
      <c r="Z23" s="86"/>
      <c r="AA23" s="86"/>
      <c r="AB23" s="86"/>
      <c r="AC23" s="104"/>
      <c r="AD23" s="104"/>
      <c r="AE23" s="104"/>
      <c r="AF23" s="104"/>
      <c r="AG23" s="104"/>
      <c r="AH23" s="176"/>
      <c r="AI23" s="86"/>
      <c r="AJ23" s="86"/>
      <c r="AK23" s="86"/>
      <c r="AL23" s="87"/>
      <c r="AM23" s="85"/>
      <c r="AN23" s="86"/>
      <c r="AO23" s="91"/>
    </row>
    <row r="24" spans="1:43" ht="14.25" customHeight="1" x14ac:dyDescent="0.15">
      <c r="A24" s="56"/>
      <c r="B24" s="22" t="s">
        <v>224</v>
      </c>
      <c r="C24" s="174"/>
      <c r="D24" s="174"/>
      <c r="E24" s="175"/>
      <c r="F24" s="24" t="s">
        <v>15</v>
      </c>
      <c r="G24" s="23"/>
      <c r="J24" s="23"/>
      <c r="K24" s="417" t="s">
        <v>225</v>
      </c>
      <c r="L24" s="418"/>
      <c r="M24" s="419"/>
      <c r="N24" s="376" t="s">
        <v>226</v>
      </c>
      <c r="O24" s="377"/>
      <c r="P24" s="377"/>
      <c r="Q24" s="378"/>
      <c r="R24" s="222" t="s">
        <v>5</v>
      </c>
      <c r="S24" s="8" t="s">
        <v>218</v>
      </c>
      <c r="AB24" s="28"/>
      <c r="AC24" s="28"/>
      <c r="AD24" s="28"/>
      <c r="AE24" s="28"/>
      <c r="AF24" s="28"/>
      <c r="AG24" s="28"/>
      <c r="AH24" s="25"/>
      <c r="AI24" s="107" t="s">
        <v>5</v>
      </c>
      <c r="AJ24" s="8" t="s">
        <v>159</v>
      </c>
      <c r="AL24" s="25"/>
      <c r="AM24" s="30" t="s">
        <v>5</v>
      </c>
      <c r="AN24" s="8" t="s">
        <v>20</v>
      </c>
      <c r="AO24" s="33"/>
    </row>
    <row r="25" spans="1:43" ht="14.25" customHeight="1" x14ac:dyDescent="0.15">
      <c r="A25" s="56"/>
      <c r="B25" s="357" t="s">
        <v>178</v>
      </c>
      <c r="C25" s="358"/>
      <c r="D25" s="358"/>
      <c r="E25" s="359"/>
      <c r="F25" s="27" t="s">
        <v>5</v>
      </c>
      <c r="G25" s="200">
        <v>5</v>
      </c>
      <c r="H25" s="27" t="s">
        <v>5</v>
      </c>
      <c r="I25" s="24" t="s">
        <v>22</v>
      </c>
      <c r="J25" s="23"/>
      <c r="K25" s="420"/>
      <c r="L25" s="421"/>
      <c r="M25" s="422"/>
      <c r="N25" s="72"/>
      <c r="O25" s="81"/>
      <c r="P25" s="81"/>
      <c r="Q25" s="73"/>
      <c r="S25" s="222" t="s">
        <v>5</v>
      </c>
      <c r="T25" s="8" t="s">
        <v>227</v>
      </c>
      <c r="AA25" s="224"/>
      <c r="AI25" s="29" t="s">
        <v>5</v>
      </c>
      <c r="AJ25" s="8" t="s">
        <v>189</v>
      </c>
      <c r="AL25" s="23"/>
      <c r="AM25" s="30" t="s">
        <v>5</v>
      </c>
      <c r="AN25" s="8" t="s">
        <v>27</v>
      </c>
      <c r="AO25" s="33"/>
    </row>
    <row r="26" spans="1:43" ht="14.25" customHeight="1" x14ac:dyDescent="0.15">
      <c r="A26" s="56"/>
      <c r="B26" s="357"/>
      <c r="C26" s="358"/>
      <c r="D26" s="358"/>
      <c r="E26" s="359"/>
      <c r="F26" s="27" t="s">
        <v>5</v>
      </c>
      <c r="G26" s="200">
        <v>4</v>
      </c>
      <c r="H26" s="27" t="s">
        <v>5</v>
      </c>
      <c r="I26" s="24" t="s">
        <v>28</v>
      </c>
      <c r="J26" s="23"/>
      <c r="K26" s="34"/>
      <c r="N26" s="34"/>
      <c r="Q26" s="23"/>
      <c r="R26" s="34"/>
      <c r="Y26" s="54" t="s">
        <v>228</v>
      </c>
      <c r="Z26" s="179"/>
      <c r="AA26" s="225"/>
      <c r="AB26" s="349"/>
      <c r="AC26" s="349"/>
      <c r="AD26" s="349"/>
      <c r="AE26" s="24" t="s">
        <v>179</v>
      </c>
      <c r="AH26" s="177"/>
      <c r="AI26" s="29" t="s">
        <v>5</v>
      </c>
      <c r="AJ26" s="8" t="s">
        <v>71</v>
      </c>
      <c r="AL26" s="23"/>
      <c r="AM26" s="34"/>
      <c r="AO26" s="33"/>
    </row>
    <row r="27" spans="1:43" ht="14.25" customHeight="1" x14ac:dyDescent="0.15">
      <c r="A27" s="56"/>
      <c r="B27" s="112" t="s">
        <v>229</v>
      </c>
      <c r="C27" s="203"/>
      <c r="D27" s="8" t="s">
        <v>80</v>
      </c>
      <c r="E27" s="23"/>
      <c r="F27" s="27" t="s">
        <v>5</v>
      </c>
      <c r="G27" s="200">
        <v>1</v>
      </c>
      <c r="H27" s="27" t="s">
        <v>5</v>
      </c>
      <c r="I27" s="24" t="s">
        <v>31</v>
      </c>
      <c r="J27" s="23"/>
      <c r="K27" s="34"/>
      <c r="N27" s="74"/>
      <c r="O27" s="75"/>
      <c r="P27" s="75"/>
      <c r="Q27" s="76"/>
      <c r="R27" s="226" t="s">
        <v>5</v>
      </c>
      <c r="S27" s="48" t="s">
        <v>230</v>
      </c>
      <c r="T27" s="227"/>
      <c r="U27" s="227"/>
      <c r="V27" s="227"/>
      <c r="W27" s="227"/>
      <c r="X27" s="227"/>
      <c r="Y27" s="227"/>
      <c r="Z27" s="48"/>
      <c r="AA27" s="227"/>
      <c r="AB27" s="227"/>
      <c r="AC27" s="227"/>
      <c r="AD27" s="227"/>
      <c r="AE27" s="227"/>
      <c r="AF27" s="227"/>
      <c r="AG27" s="227"/>
      <c r="AH27" s="228"/>
      <c r="AI27" s="29" t="s">
        <v>5</v>
      </c>
      <c r="AJ27" s="8" t="s">
        <v>190</v>
      </c>
      <c r="AL27" s="23"/>
      <c r="AM27" s="34"/>
      <c r="AO27" s="33"/>
    </row>
    <row r="28" spans="1:43" ht="14.25" customHeight="1" x14ac:dyDescent="0.15">
      <c r="A28" s="56"/>
      <c r="B28" s="34"/>
      <c r="E28" s="23"/>
      <c r="F28" s="8"/>
      <c r="G28" s="23"/>
      <c r="H28" s="113" t="s">
        <v>5</v>
      </c>
      <c r="I28" s="24" t="s">
        <v>34</v>
      </c>
      <c r="J28" s="200"/>
      <c r="K28" s="34"/>
      <c r="N28" s="423" t="s">
        <v>180</v>
      </c>
      <c r="O28" s="424"/>
      <c r="P28" s="424"/>
      <c r="Q28" s="425"/>
      <c r="R28" s="229" t="s">
        <v>181</v>
      </c>
      <c r="S28" s="93"/>
      <c r="T28" s="93"/>
      <c r="U28" s="93"/>
      <c r="V28" s="93"/>
      <c r="W28" s="93"/>
      <c r="X28" s="230" t="s">
        <v>5</v>
      </c>
      <c r="Y28" s="231" t="s">
        <v>231</v>
      </c>
      <c r="Z28" s="93"/>
      <c r="AA28" s="93"/>
      <c r="AB28" s="93"/>
      <c r="AC28" s="93"/>
      <c r="AD28" s="93"/>
      <c r="AE28" s="93"/>
      <c r="AF28" s="93"/>
      <c r="AG28" s="93"/>
      <c r="AH28" s="108"/>
      <c r="AI28" s="29" t="s">
        <v>5</v>
      </c>
      <c r="AJ28" s="41" t="s">
        <v>232</v>
      </c>
      <c r="AK28" s="41"/>
      <c r="AL28" s="42"/>
      <c r="AM28" s="34"/>
      <c r="AO28" s="33"/>
    </row>
    <row r="29" spans="1:43" ht="14.25" customHeight="1" x14ac:dyDescent="0.15">
      <c r="A29" s="56"/>
      <c r="B29" s="34"/>
      <c r="E29" s="23"/>
      <c r="F29" s="8"/>
      <c r="G29" s="23"/>
      <c r="H29" s="34"/>
      <c r="K29" s="34"/>
      <c r="N29" s="34"/>
      <c r="Q29" s="23"/>
      <c r="R29" s="34" t="s">
        <v>182</v>
      </c>
      <c r="X29" s="222" t="s">
        <v>5</v>
      </c>
      <c r="Y29" s="24" t="s">
        <v>233</v>
      </c>
      <c r="AH29" s="23"/>
      <c r="AI29" s="8"/>
      <c r="AL29" s="23"/>
      <c r="AM29" s="34"/>
      <c r="AO29" s="33"/>
    </row>
    <row r="30" spans="1:43" ht="14.25" customHeight="1" x14ac:dyDescent="0.15">
      <c r="A30" s="56"/>
      <c r="B30" s="34"/>
      <c r="E30" s="23"/>
      <c r="F30" s="8"/>
      <c r="G30" s="23"/>
      <c r="H30" s="357" t="s">
        <v>234</v>
      </c>
      <c r="I30" s="358"/>
      <c r="J30" s="359"/>
      <c r="K30" s="72"/>
      <c r="L30" s="81"/>
      <c r="M30" s="73"/>
      <c r="N30" s="74"/>
      <c r="O30" s="75"/>
      <c r="P30" s="75"/>
      <c r="Q30" s="76"/>
      <c r="R30" s="34" t="s">
        <v>194</v>
      </c>
      <c r="X30" s="222" t="s">
        <v>5</v>
      </c>
      <c r="Y30" s="24" t="s">
        <v>233</v>
      </c>
      <c r="AH30" s="23"/>
      <c r="AI30" s="8"/>
      <c r="AL30" s="23"/>
      <c r="AM30" s="34"/>
      <c r="AO30" s="33"/>
    </row>
    <row r="31" spans="1:43" ht="14.25" customHeight="1" x14ac:dyDescent="0.15">
      <c r="A31" s="56"/>
      <c r="B31" s="34"/>
      <c r="E31" s="23"/>
      <c r="F31" s="8"/>
      <c r="G31" s="23"/>
      <c r="H31" s="357"/>
      <c r="I31" s="358"/>
      <c r="J31" s="359"/>
      <c r="K31" s="232"/>
      <c r="L31" s="233"/>
      <c r="M31" s="234"/>
      <c r="N31" s="161"/>
      <c r="O31" s="162"/>
      <c r="P31" s="162"/>
      <c r="Q31" s="163"/>
      <c r="R31" s="62" t="s">
        <v>183</v>
      </c>
      <c r="S31" s="61"/>
      <c r="T31" s="61"/>
      <c r="U31" s="61"/>
      <c r="V31" s="61"/>
      <c r="W31" s="61"/>
      <c r="X31" s="223" t="s">
        <v>5</v>
      </c>
      <c r="Y31" s="94" t="s">
        <v>233</v>
      </c>
      <c r="Z31" s="61"/>
      <c r="AA31" s="61"/>
      <c r="AB31" s="61"/>
      <c r="AC31" s="61"/>
      <c r="AD31" s="61"/>
      <c r="AE31" s="61"/>
      <c r="AF31" s="61"/>
      <c r="AG31" s="61"/>
      <c r="AH31" s="66"/>
      <c r="AI31" s="8"/>
      <c r="AL31" s="23"/>
      <c r="AM31" s="34"/>
      <c r="AO31" s="33"/>
    </row>
    <row r="32" spans="1:43" ht="14.25" customHeight="1" x14ac:dyDescent="0.15">
      <c r="A32" s="56"/>
      <c r="B32" s="34"/>
      <c r="E32" s="23"/>
      <c r="F32" s="8"/>
      <c r="G32" s="23"/>
      <c r="H32" s="357"/>
      <c r="I32" s="358"/>
      <c r="J32" s="359"/>
      <c r="K32" s="379" t="s">
        <v>235</v>
      </c>
      <c r="L32" s="412"/>
      <c r="M32" s="413"/>
      <c r="N32" s="379" t="s">
        <v>236</v>
      </c>
      <c r="O32" s="412"/>
      <c r="P32" s="412"/>
      <c r="Q32" s="413"/>
      <c r="R32" s="222" t="s">
        <v>5</v>
      </c>
      <c r="S32" s="8" t="s">
        <v>218</v>
      </c>
      <c r="AH32" s="23"/>
      <c r="AI32" s="107" t="s">
        <v>5</v>
      </c>
      <c r="AJ32" s="93" t="s">
        <v>189</v>
      </c>
      <c r="AK32" s="93"/>
      <c r="AL32" s="108"/>
      <c r="AM32" s="34"/>
      <c r="AO32" s="33"/>
    </row>
    <row r="33" spans="1:41" ht="14.25" customHeight="1" x14ac:dyDescent="0.15">
      <c r="A33" s="217"/>
      <c r="B33" s="34"/>
      <c r="E33" s="23"/>
      <c r="F33" s="8"/>
      <c r="G33" s="23"/>
      <c r="H33" s="357"/>
      <c r="I33" s="358"/>
      <c r="J33" s="359"/>
      <c r="K33" s="72"/>
      <c r="L33" s="81"/>
      <c r="M33" s="73"/>
      <c r="N33" s="435"/>
      <c r="O33" s="436"/>
      <c r="P33" s="436"/>
      <c r="Q33" s="437"/>
      <c r="R33" s="223" t="s">
        <v>5</v>
      </c>
      <c r="S33" s="61" t="s">
        <v>237</v>
      </c>
      <c r="T33" s="61"/>
      <c r="U33" s="61"/>
      <c r="V33" s="61"/>
      <c r="W33" s="61"/>
      <c r="X33" s="61"/>
      <c r="Y33" s="61"/>
      <c r="Z33" s="61"/>
      <c r="AA33" s="61"/>
      <c r="AB33" s="61"/>
      <c r="AC33" s="61"/>
      <c r="AD33" s="61"/>
      <c r="AE33" s="61"/>
      <c r="AF33" s="61"/>
      <c r="AG33" s="61"/>
      <c r="AH33" s="66"/>
      <c r="AI33" s="29" t="s">
        <v>5</v>
      </c>
      <c r="AJ33" s="8" t="s">
        <v>238</v>
      </c>
      <c r="AL33" s="23"/>
      <c r="AM33" s="34"/>
      <c r="AO33" s="33"/>
    </row>
    <row r="34" spans="1:41" ht="14.25" customHeight="1" x14ac:dyDescent="0.15">
      <c r="A34" s="217"/>
      <c r="B34" s="34"/>
      <c r="E34" s="23"/>
      <c r="F34" s="8"/>
      <c r="G34" s="23"/>
      <c r="H34" s="357"/>
      <c r="I34" s="358"/>
      <c r="J34" s="359"/>
      <c r="K34" s="74"/>
      <c r="L34" s="75"/>
      <c r="M34" s="76"/>
      <c r="N34" s="429" t="s">
        <v>239</v>
      </c>
      <c r="O34" s="430"/>
      <c r="P34" s="430"/>
      <c r="Q34" s="431"/>
      <c r="R34" s="230" t="s">
        <v>5</v>
      </c>
      <c r="S34" s="99" t="s">
        <v>231</v>
      </c>
      <c r="T34" s="93"/>
      <c r="U34" s="93"/>
      <c r="V34" s="93"/>
      <c r="W34" s="93"/>
      <c r="X34" s="93"/>
      <c r="Y34" s="48"/>
      <c r="AH34" s="23"/>
      <c r="AI34" s="29" t="s">
        <v>5</v>
      </c>
      <c r="AJ34" s="8" t="s">
        <v>71</v>
      </c>
      <c r="AL34" s="23"/>
      <c r="AM34" s="34"/>
      <c r="AO34" s="33"/>
    </row>
    <row r="35" spans="1:41" ht="14.25" customHeight="1" x14ac:dyDescent="0.15">
      <c r="A35" s="217"/>
      <c r="B35" s="34"/>
      <c r="E35" s="23"/>
      <c r="F35" s="8"/>
      <c r="G35" s="23"/>
      <c r="H35" s="34"/>
      <c r="K35" s="235"/>
      <c r="L35" s="236"/>
      <c r="M35" s="237"/>
      <c r="N35" s="232"/>
      <c r="O35" s="233"/>
      <c r="P35" s="233"/>
      <c r="Q35" s="234"/>
      <c r="R35" s="251" t="s">
        <v>5</v>
      </c>
      <c r="S35" s="68"/>
      <c r="T35" s="61"/>
      <c r="U35" s="61"/>
      <c r="V35" s="61"/>
      <c r="W35" s="61"/>
      <c r="X35" s="61"/>
      <c r="Y35" s="61"/>
      <c r="Z35" s="61"/>
      <c r="AA35" s="61"/>
      <c r="AB35" s="68"/>
      <c r="AC35" s="68"/>
      <c r="AD35" s="61"/>
      <c r="AE35" s="252"/>
      <c r="AF35" s="68"/>
      <c r="AG35" s="253"/>
      <c r="AH35" s="66"/>
      <c r="AI35" s="29" t="s">
        <v>5</v>
      </c>
      <c r="AJ35" s="41" t="s">
        <v>232</v>
      </c>
      <c r="AK35" s="41"/>
      <c r="AL35" s="42"/>
      <c r="AM35" s="34"/>
      <c r="AO35" s="33"/>
    </row>
    <row r="36" spans="1:41" ht="14.25" customHeight="1" x14ac:dyDescent="0.15">
      <c r="A36" s="217"/>
      <c r="B36" s="34"/>
      <c r="E36" s="23"/>
      <c r="F36" s="8"/>
      <c r="G36" s="23"/>
      <c r="H36" s="357" t="s">
        <v>242</v>
      </c>
      <c r="I36" s="358"/>
      <c r="J36" s="359"/>
      <c r="K36" s="379" t="s">
        <v>243</v>
      </c>
      <c r="L36" s="412"/>
      <c r="M36" s="413"/>
      <c r="N36" s="379" t="s">
        <v>244</v>
      </c>
      <c r="O36" s="412"/>
      <c r="P36" s="412"/>
      <c r="Q36" s="413"/>
      <c r="R36" s="230" t="s">
        <v>5</v>
      </c>
      <c r="S36" s="99" t="s">
        <v>231</v>
      </c>
      <c r="AH36" s="23"/>
      <c r="AI36" s="107" t="s">
        <v>5</v>
      </c>
      <c r="AJ36" s="93" t="s">
        <v>159</v>
      </c>
      <c r="AK36" s="93"/>
      <c r="AL36" s="108"/>
      <c r="AM36" s="34"/>
      <c r="AO36" s="33"/>
    </row>
    <row r="37" spans="1:41" ht="14.25" customHeight="1" x14ac:dyDescent="0.15">
      <c r="A37" s="217"/>
      <c r="B37" s="34"/>
      <c r="E37" s="23"/>
      <c r="F37" s="8"/>
      <c r="G37" s="23"/>
      <c r="H37" s="357"/>
      <c r="I37" s="358"/>
      <c r="J37" s="359"/>
      <c r="K37" s="72"/>
      <c r="L37" s="81"/>
      <c r="M37" s="73"/>
      <c r="N37" s="435"/>
      <c r="O37" s="436"/>
      <c r="P37" s="436"/>
      <c r="Q37" s="437"/>
      <c r="R37" s="238" t="s">
        <v>5</v>
      </c>
      <c r="S37" s="140" t="s">
        <v>229</v>
      </c>
      <c r="T37" s="239"/>
      <c r="U37" s="239"/>
      <c r="V37" s="239"/>
      <c r="W37" s="239"/>
      <c r="X37" s="239"/>
      <c r="Y37" s="239"/>
      <c r="Z37" s="239"/>
      <c r="AA37" s="239"/>
      <c r="AB37" s="239"/>
      <c r="AC37" s="239"/>
      <c r="AD37" s="239"/>
      <c r="AE37" s="240"/>
      <c r="AF37" s="140" t="s">
        <v>240</v>
      </c>
      <c r="AG37" s="241" t="s">
        <v>241</v>
      </c>
      <c r="AH37" s="242"/>
      <c r="AI37" s="29" t="s">
        <v>5</v>
      </c>
      <c r="AJ37" s="8" t="s">
        <v>70</v>
      </c>
      <c r="AL37" s="23"/>
      <c r="AM37" s="34"/>
      <c r="AO37" s="33"/>
    </row>
    <row r="38" spans="1:41" ht="14.25" customHeight="1" x14ac:dyDescent="0.15">
      <c r="A38" s="217"/>
      <c r="B38" s="34"/>
      <c r="E38" s="23"/>
      <c r="F38" s="8"/>
      <c r="G38" s="23"/>
      <c r="H38" s="34"/>
      <c r="K38" s="74"/>
      <c r="L38" s="75"/>
      <c r="M38" s="76"/>
      <c r="N38" s="379" t="s">
        <v>245</v>
      </c>
      <c r="O38" s="412"/>
      <c r="P38" s="412"/>
      <c r="Q38" s="413"/>
      <c r="R38" s="222" t="s">
        <v>5</v>
      </c>
      <c r="S38" s="99" t="s">
        <v>231</v>
      </c>
      <c r="AH38" s="23"/>
      <c r="AI38" s="29" t="s">
        <v>5</v>
      </c>
      <c r="AJ38" s="8" t="s">
        <v>71</v>
      </c>
      <c r="AL38" s="23"/>
      <c r="AM38" s="34"/>
      <c r="AO38" s="33"/>
    </row>
    <row r="39" spans="1:41" ht="14.25" customHeight="1" x14ac:dyDescent="0.15">
      <c r="A39" s="217"/>
      <c r="B39" s="34"/>
      <c r="E39" s="23"/>
      <c r="F39" s="8"/>
      <c r="G39" s="23"/>
      <c r="H39" s="34"/>
      <c r="K39" s="235"/>
      <c r="L39" s="236"/>
      <c r="M39" s="237"/>
      <c r="N39" s="435"/>
      <c r="O39" s="436"/>
      <c r="P39" s="436"/>
      <c r="Q39" s="437"/>
      <c r="R39" s="238" t="s">
        <v>5</v>
      </c>
      <c r="S39" s="140" t="s">
        <v>229</v>
      </c>
      <c r="T39" s="239"/>
      <c r="U39" s="239"/>
      <c r="V39" s="239"/>
      <c r="W39" s="239"/>
      <c r="X39" s="239"/>
      <c r="Y39" s="239"/>
      <c r="Z39" s="239"/>
      <c r="AA39" s="239"/>
      <c r="AB39" s="239"/>
      <c r="AC39" s="239"/>
      <c r="AD39" s="239"/>
      <c r="AE39" s="240"/>
      <c r="AF39" s="140" t="s">
        <v>240</v>
      </c>
      <c r="AG39" s="241" t="s">
        <v>241</v>
      </c>
      <c r="AH39" s="242"/>
      <c r="AI39" s="29" t="s">
        <v>5</v>
      </c>
      <c r="AJ39" s="8" t="s">
        <v>187</v>
      </c>
      <c r="AL39" s="23"/>
      <c r="AM39" s="34"/>
      <c r="AO39" s="33"/>
    </row>
    <row r="40" spans="1:41" ht="14.25" customHeight="1" x14ac:dyDescent="0.15">
      <c r="A40" s="217"/>
      <c r="B40" s="34"/>
      <c r="E40" s="23"/>
      <c r="F40" s="8"/>
      <c r="G40" s="23"/>
      <c r="H40" s="34"/>
      <c r="K40" s="379" t="s">
        <v>246</v>
      </c>
      <c r="L40" s="412"/>
      <c r="M40" s="413"/>
      <c r="N40" s="429" t="s">
        <v>247</v>
      </c>
      <c r="O40" s="430"/>
      <c r="P40" s="430"/>
      <c r="Q40" s="431"/>
      <c r="R40" s="222" t="s">
        <v>5</v>
      </c>
      <c r="S40" s="99" t="s">
        <v>231</v>
      </c>
      <c r="W40" s="2"/>
      <c r="X40" s="24"/>
      <c r="Y40" s="18"/>
      <c r="AB40" s="2"/>
      <c r="AC40" s="24"/>
      <c r="AD40" s="18"/>
      <c r="AH40" s="23"/>
      <c r="AI40" s="29" t="s">
        <v>5</v>
      </c>
      <c r="AJ40" s="8" t="s">
        <v>188</v>
      </c>
      <c r="AL40" s="23"/>
      <c r="AM40" s="34"/>
      <c r="AO40" s="33"/>
    </row>
    <row r="41" spans="1:41" ht="14.25" customHeight="1" x14ac:dyDescent="0.15">
      <c r="A41" s="217"/>
      <c r="B41" s="34"/>
      <c r="E41" s="23"/>
      <c r="F41" s="8"/>
      <c r="G41" s="23"/>
      <c r="H41" s="34"/>
      <c r="K41" s="72"/>
      <c r="L41" s="81"/>
      <c r="M41" s="73"/>
      <c r="N41" s="346"/>
      <c r="O41" s="347"/>
      <c r="P41" s="347"/>
      <c r="Q41" s="348"/>
      <c r="R41" s="238" t="s">
        <v>5</v>
      </c>
      <c r="S41" s="140" t="s">
        <v>229</v>
      </c>
      <c r="T41" s="239"/>
      <c r="U41" s="239"/>
      <c r="V41" s="239"/>
      <c r="W41" s="239"/>
      <c r="X41" s="239"/>
      <c r="Y41" s="239"/>
      <c r="Z41" s="239"/>
      <c r="AA41" s="239"/>
      <c r="AB41" s="239"/>
      <c r="AC41" s="239"/>
      <c r="AD41" s="239"/>
      <c r="AE41" s="240"/>
      <c r="AF41" s="140" t="s">
        <v>240</v>
      </c>
      <c r="AG41" s="241" t="s">
        <v>241</v>
      </c>
      <c r="AH41" s="242"/>
      <c r="AI41" s="29" t="s">
        <v>5</v>
      </c>
      <c r="AJ41" s="41" t="s">
        <v>232</v>
      </c>
      <c r="AK41" s="179"/>
      <c r="AL41" s="180"/>
      <c r="AM41" s="34"/>
      <c r="AO41" s="33"/>
    </row>
    <row r="42" spans="1:41" ht="14.25" customHeight="1" x14ac:dyDescent="0.15">
      <c r="A42" s="217"/>
      <c r="B42" s="34"/>
      <c r="E42" s="23"/>
      <c r="F42" s="8"/>
      <c r="G42" s="23"/>
      <c r="H42" s="34"/>
      <c r="K42" s="74"/>
      <c r="L42" s="75"/>
      <c r="M42" s="76"/>
      <c r="N42" s="429" t="s">
        <v>248</v>
      </c>
      <c r="O42" s="430"/>
      <c r="P42" s="430"/>
      <c r="Q42" s="431"/>
      <c r="R42" s="222" t="s">
        <v>5</v>
      </c>
      <c r="S42" s="99" t="s">
        <v>231</v>
      </c>
      <c r="AH42" s="23"/>
      <c r="AI42" s="8"/>
      <c r="AL42" s="23"/>
      <c r="AM42" s="34"/>
      <c r="AO42" s="33"/>
    </row>
    <row r="43" spans="1:41" ht="14.25" customHeight="1" x14ac:dyDescent="0.15">
      <c r="A43" s="217"/>
      <c r="B43" s="34"/>
      <c r="E43" s="23"/>
      <c r="F43" s="8"/>
      <c r="G43" s="23"/>
      <c r="H43" s="34"/>
      <c r="K43" s="235"/>
      <c r="L43" s="236"/>
      <c r="M43" s="237"/>
      <c r="N43" s="346"/>
      <c r="O43" s="347"/>
      <c r="P43" s="347"/>
      <c r="Q43" s="348"/>
      <c r="R43" s="238" t="s">
        <v>5</v>
      </c>
      <c r="S43" s="140" t="s">
        <v>229</v>
      </c>
      <c r="T43" s="239"/>
      <c r="U43" s="239"/>
      <c r="V43" s="239"/>
      <c r="W43" s="239"/>
      <c r="X43" s="239"/>
      <c r="Y43" s="239"/>
      <c r="Z43" s="239"/>
      <c r="AA43" s="239"/>
      <c r="AB43" s="239"/>
      <c r="AC43" s="239"/>
      <c r="AD43" s="239"/>
      <c r="AE43" s="240"/>
      <c r="AF43" s="140" t="s">
        <v>240</v>
      </c>
      <c r="AG43" s="241" t="s">
        <v>241</v>
      </c>
      <c r="AH43" s="242"/>
      <c r="AI43" s="8"/>
      <c r="AL43" s="23"/>
      <c r="AM43" s="34"/>
      <c r="AO43" s="33"/>
    </row>
    <row r="44" spans="1:41" ht="14.25" customHeight="1" x14ac:dyDescent="0.15">
      <c r="A44" s="217"/>
      <c r="B44" s="34"/>
      <c r="E44" s="23"/>
      <c r="F44" s="8"/>
      <c r="G44" s="23"/>
      <c r="H44" s="34"/>
      <c r="K44" s="429" t="s">
        <v>249</v>
      </c>
      <c r="L44" s="430"/>
      <c r="M44" s="431"/>
      <c r="N44" s="423" t="s">
        <v>250</v>
      </c>
      <c r="O44" s="424"/>
      <c r="P44" s="424"/>
      <c r="Q44" s="425"/>
      <c r="R44" s="222" t="s">
        <v>5</v>
      </c>
      <c r="S44" s="99" t="s">
        <v>231</v>
      </c>
      <c r="T44" s="93"/>
      <c r="U44" s="93"/>
      <c r="V44" s="93"/>
      <c r="W44" s="93"/>
      <c r="X44" s="93"/>
      <c r="Y44" s="93"/>
      <c r="Z44" s="93"/>
      <c r="AA44" s="93"/>
      <c r="AB44" s="93"/>
      <c r="AC44" s="93"/>
      <c r="AD44" s="93"/>
      <c r="AE44" s="93"/>
      <c r="AF44" s="93"/>
      <c r="AG44" s="93"/>
      <c r="AH44" s="23"/>
      <c r="AI44" s="8"/>
      <c r="AL44" s="23"/>
      <c r="AM44" s="34"/>
      <c r="AO44" s="33"/>
    </row>
    <row r="45" spans="1:41" ht="14.25" customHeight="1" x14ac:dyDescent="0.15">
      <c r="A45" s="217"/>
      <c r="B45" s="34"/>
      <c r="E45" s="23"/>
      <c r="F45" s="8"/>
      <c r="G45" s="23"/>
      <c r="H45" s="34"/>
      <c r="K45" s="74"/>
      <c r="L45" s="75"/>
      <c r="M45" s="76"/>
      <c r="N45" s="346"/>
      <c r="O45" s="347"/>
      <c r="P45" s="347"/>
      <c r="Q45" s="348"/>
      <c r="R45" s="238" t="s">
        <v>5</v>
      </c>
      <c r="S45" s="140" t="s">
        <v>229</v>
      </c>
      <c r="T45" s="239"/>
      <c r="U45" s="239"/>
      <c r="V45" s="239"/>
      <c r="W45" s="239"/>
      <c r="X45" s="239"/>
      <c r="Y45" s="239"/>
      <c r="Z45" s="239"/>
      <c r="AA45" s="239"/>
      <c r="AB45" s="239"/>
      <c r="AC45" s="239"/>
      <c r="AD45" s="239"/>
      <c r="AE45" s="240"/>
      <c r="AF45" s="140" t="s">
        <v>240</v>
      </c>
      <c r="AG45" s="241" t="s">
        <v>241</v>
      </c>
      <c r="AH45" s="242"/>
      <c r="AI45" s="8"/>
      <c r="AL45" s="23"/>
      <c r="AM45" s="34"/>
      <c r="AO45" s="33"/>
    </row>
    <row r="46" spans="1:41" ht="14.25" customHeight="1" x14ac:dyDescent="0.15">
      <c r="A46" s="217"/>
      <c r="B46" s="34"/>
      <c r="E46" s="23"/>
      <c r="F46" s="8"/>
      <c r="G46" s="23"/>
      <c r="H46" s="34"/>
      <c r="K46" s="74"/>
      <c r="L46" s="75"/>
      <c r="M46" s="76"/>
      <c r="N46" s="432" t="s">
        <v>251</v>
      </c>
      <c r="O46" s="433"/>
      <c r="P46" s="433"/>
      <c r="Q46" s="434"/>
      <c r="R46" s="243" t="s">
        <v>5</v>
      </c>
      <c r="S46" s="244" t="s">
        <v>231</v>
      </c>
      <c r="T46" s="245"/>
      <c r="U46" s="245"/>
      <c r="V46" s="245"/>
      <c r="W46" s="245"/>
      <c r="X46" s="245"/>
      <c r="Y46" s="245"/>
      <c r="Z46" s="245"/>
      <c r="AA46" s="245"/>
      <c r="AB46" s="245"/>
      <c r="AC46" s="245"/>
      <c r="AD46" s="245"/>
      <c r="AE46" s="245"/>
      <c r="AF46" s="245"/>
      <c r="AG46" s="245"/>
      <c r="AH46" s="246"/>
      <c r="AI46" s="34"/>
      <c r="AL46" s="23"/>
      <c r="AM46" s="34"/>
      <c r="AO46" s="33"/>
    </row>
    <row r="47" spans="1:41" ht="14.25" customHeight="1" x14ac:dyDescent="0.15">
      <c r="A47" s="217"/>
      <c r="B47" s="34"/>
      <c r="E47" s="23"/>
      <c r="F47" s="8"/>
      <c r="G47" s="23"/>
      <c r="H47" s="34"/>
      <c r="K47" s="74"/>
      <c r="L47" s="75"/>
      <c r="M47" s="76"/>
      <c r="N47" s="432" t="s">
        <v>184</v>
      </c>
      <c r="O47" s="433"/>
      <c r="P47" s="433"/>
      <c r="Q47" s="434"/>
      <c r="R47" s="243" t="s">
        <v>5</v>
      </c>
      <c r="S47" s="244" t="s">
        <v>231</v>
      </c>
      <c r="T47" s="245"/>
      <c r="U47" s="245"/>
      <c r="V47" s="245"/>
      <c r="W47" s="245"/>
      <c r="X47" s="245"/>
      <c r="Y47" s="245"/>
      <c r="Z47" s="245"/>
      <c r="AA47" s="245"/>
      <c r="AB47" s="245"/>
      <c r="AC47" s="245"/>
      <c r="AD47" s="245"/>
      <c r="AE47" s="245"/>
      <c r="AF47" s="245"/>
      <c r="AG47" s="245"/>
      <c r="AH47" s="247"/>
      <c r="AI47" s="8"/>
      <c r="AL47" s="23"/>
      <c r="AM47" s="34"/>
      <c r="AO47" s="33"/>
    </row>
    <row r="48" spans="1:41" ht="14.25" customHeight="1" x14ac:dyDescent="0.15">
      <c r="A48" s="217"/>
      <c r="B48" s="34"/>
      <c r="E48" s="23"/>
      <c r="F48" s="8"/>
      <c r="G48" s="23"/>
      <c r="H48" s="34"/>
      <c r="K48" s="74"/>
      <c r="L48" s="75"/>
      <c r="M48" s="76"/>
      <c r="N48" s="426" t="s">
        <v>185</v>
      </c>
      <c r="O48" s="427"/>
      <c r="P48" s="427"/>
      <c r="Q48" s="428"/>
      <c r="R48" s="243" t="s">
        <v>5</v>
      </c>
      <c r="S48" s="244" t="s">
        <v>231</v>
      </c>
      <c r="T48" s="245"/>
      <c r="U48" s="245"/>
      <c r="V48" s="245"/>
      <c r="W48" s="245"/>
      <c r="X48" s="245"/>
      <c r="Y48" s="245"/>
      <c r="Z48" s="245"/>
      <c r="AA48" s="245"/>
      <c r="AB48" s="245"/>
      <c r="AC48" s="248"/>
      <c r="AD48" s="245"/>
      <c r="AE48" s="245"/>
      <c r="AF48" s="245"/>
      <c r="AG48" s="245"/>
      <c r="AH48" s="247"/>
      <c r="AI48" s="8"/>
      <c r="AL48" s="23"/>
      <c r="AM48" s="34"/>
      <c r="AO48" s="33"/>
    </row>
    <row r="49" spans="1:41" ht="14.25" customHeight="1" x14ac:dyDescent="0.15">
      <c r="A49" s="217"/>
      <c r="B49" s="34"/>
      <c r="E49" s="23"/>
      <c r="F49" s="8"/>
      <c r="G49" s="23"/>
      <c r="H49" s="34"/>
      <c r="K49" s="74"/>
      <c r="L49" s="75"/>
      <c r="M49" s="76"/>
      <c r="N49" s="426" t="s">
        <v>252</v>
      </c>
      <c r="O49" s="427"/>
      <c r="P49" s="427"/>
      <c r="Q49" s="428"/>
      <c r="R49" s="243" t="s">
        <v>5</v>
      </c>
      <c r="S49" s="244" t="s">
        <v>231</v>
      </c>
      <c r="T49" s="245"/>
      <c r="U49" s="245"/>
      <c r="V49" s="245"/>
      <c r="W49" s="245"/>
      <c r="X49" s="245"/>
      <c r="Y49" s="245"/>
      <c r="Z49" s="245"/>
      <c r="AA49" s="245"/>
      <c r="AB49" s="245"/>
      <c r="AC49" s="245"/>
      <c r="AD49" s="245"/>
      <c r="AE49" s="245"/>
      <c r="AF49" s="245"/>
      <c r="AG49" s="245"/>
      <c r="AH49" s="247"/>
      <c r="AI49" s="8"/>
      <c r="AL49" s="23"/>
      <c r="AM49" s="34"/>
      <c r="AO49" s="33"/>
    </row>
    <row r="50" spans="1:41" ht="14.25" customHeight="1" x14ac:dyDescent="0.15">
      <c r="A50" s="217"/>
      <c r="B50" s="34"/>
      <c r="E50" s="23"/>
      <c r="F50" s="8"/>
      <c r="G50" s="23"/>
      <c r="H50" s="34"/>
      <c r="K50" s="379" t="s">
        <v>253</v>
      </c>
      <c r="L50" s="412"/>
      <c r="M50" s="413"/>
      <c r="N50" s="429" t="s">
        <v>254</v>
      </c>
      <c r="O50" s="430"/>
      <c r="P50" s="430"/>
      <c r="Q50" s="431"/>
      <c r="R50" s="222" t="s">
        <v>5</v>
      </c>
      <c r="S50" s="99" t="s">
        <v>231</v>
      </c>
      <c r="T50" s="93"/>
      <c r="U50" s="93"/>
      <c r="V50" s="93"/>
      <c r="W50" s="93"/>
      <c r="X50" s="93"/>
      <c r="Y50" s="93"/>
      <c r="Z50" s="93"/>
      <c r="AA50" s="93"/>
      <c r="AB50" s="93"/>
      <c r="AC50" s="93"/>
      <c r="AD50" s="93"/>
      <c r="AE50" s="93"/>
      <c r="AF50" s="93"/>
      <c r="AG50" s="93"/>
      <c r="AH50" s="249"/>
      <c r="AI50" s="8"/>
      <c r="AL50" s="23"/>
      <c r="AM50" s="34"/>
      <c r="AO50" s="33"/>
    </row>
    <row r="51" spans="1:41" ht="14.25" customHeight="1" x14ac:dyDescent="0.15">
      <c r="A51" s="217"/>
      <c r="B51" s="34"/>
      <c r="E51" s="23"/>
      <c r="F51" s="8"/>
      <c r="G51" s="23"/>
      <c r="H51" s="34"/>
      <c r="K51" s="161"/>
      <c r="L51" s="162"/>
      <c r="M51" s="163"/>
      <c r="N51" s="161"/>
      <c r="O51" s="162"/>
      <c r="P51" s="162"/>
      <c r="Q51" s="163"/>
      <c r="R51" s="238" t="s">
        <v>5</v>
      </c>
      <c r="S51" s="140" t="s">
        <v>255</v>
      </c>
      <c r="T51" s="239"/>
      <c r="U51" s="239"/>
      <c r="V51" s="239"/>
      <c r="W51" s="239"/>
      <c r="X51" s="239"/>
      <c r="Y51" s="239"/>
      <c r="Z51" s="239"/>
      <c r="AA51" s="239"/>
      <c r="AB51" s="239"/>
      <c r="AC51" s="239"/>
      <c r="AD51" s="239"/>
      <c r="AE51" s="240"/>
      <c r="AF51" s="140" t="s">
        <v>256</v>
      </c>
      <c r="AG51" s="241" t="s">
        <v>241</v>
      </c>
      <c r="AH51" s="242"/>
      <c r="AI51" s="8"/>
      <c r="AL51" s="23"/>
      <c r="AM51" s="34"/>
      <c r="AO51" s="33"/>
    </row>
    <row r="52" spans="1:41" ht="14.25" customHeight="1" x14ac:dyDescent="0.15">
      <c r="A52" s="217"/>
      <c r="B52" s="34"/>
      <c r="E52" s="23"/>
      <c r="F52" s="8"/>
      <c r="G52" s="23"/>
      <c r="H52" s="34"/>
      <c r="K52" s="379" t="s">
        <v>257</v>
      </c>
      <c r="L52" s="412"/>
      <c r="M52" s="413"/>
      <c r="N52" s="429" t="s">
        <v>186</v>
      </c>
      <c r="O52" s="430"/>
      <c r="P52" s="430"/>
      <c r="Q52" s="431"/>
      <c r="R52" s="222" t="s">
        <v>5</v>
      </c>
      <c r="S52" s="99" t="s">
        <v>231</v>
      </c>
      <c r="V52" s="54"/>
      <c r="W52" s="18"/>
      <c r="X52" s="18"/>
      <c r="Y52" s="18"/>
      <c r="Z52" s="18"/>
      <c r="AA52" s="18"/>
      <c r="AB52" s="18"/>
      <c r="AC52" s="18"/>
      <c r="AD52" s="18"/>
      <c r="AE52" s="18"/>
      <c r="AF52" s="18"/>
      <c r="AG52" s="18"/>
      <c r="AH52" s="55"/>
      <c r="AI52" s="8"/>
      <c r="AL52" s="23"/>
      <c r="AM52" s="34"/>
      <c r="AO52" s="33"/>
    </row>
    <row r="53" spans="1:41" ht="14.25" customHeight="1" x14ac:dyDescent="0.15">
      <c r="A53" s="217"/>
      <c r="B53" s="34"/>
      <c r="E53" s="23"/>
      <c r="F53" s="8"/>
      <c r="G53" s="23"/>
      <c r="H53" s="34"/>
      <c r="K53" s="74"/>
      <c r="L53" s="75"/>
      <c r="M53" s="76"/>
      <c r="N53" s="360"/>
      <c r="O53" s="361"/>
      <c r="P53" s="361"/>
      <c r="Q53" s="362"/>
      <c r="R53" s="61"/>
      <c r="S53" s="61"/>
      <c r="T53" s="61"/>
      <c r="U53" s="61"/>
      <c r="V53" s="77"/>
      <c r="W53" s="68"/>
      <c r="X53" s="68"/>
      <c r="Y53" s="68"/>
      <c r="Z53" s="68"/>
      <c r="AA53" s="68"/>
      <c r="AB53" s="68"/>
      <c r="AC53" s="68"/>
      <c r="AD53" s="68"/>
      <c r="AE53" s="68"/>
      <c r="AF53" s="68"/>
      <c r="AG53" s="68"/>
      <c r="AH53" s="111"/>
      <c r="AI53" s="8"/>
      <c r="AL53" s="23"/>
      <c r="AM53" s="34"/>
      <c r="AO53" s="33"/>
    </row>
    <row r="54" spans="1:41" ht="14.25" customHeight="1" x14ac:dyDescent="0.15">
      <c r="A54" s="217"/>
      <c r="B54" s="34"/>
      <c r="E54" s="23"/>
      <c r="F54" s="8"/>
      <c r="G54" s="23"/>
      <c r="H54" s="34"/>
      <c r="K54" s="74"/>
      <c r="L54" s="75"/>
      <c r="M54" s="76"/>
      <c r="N54" s="379" t="s">
        <v>258</v>
      </c>
      <c r="O54" s="412"/>
      <c r="P54" s="412"/>
      <c r="Q54" s="413"/>
      <c r="R54" s="222" t="s">
        <v>5</v>
      </c>
      <c r="S54" s="24" t="s">
        <v>231</v>
      </c>
      <c r="V54" s="54"/>
      <c r="W54" s="18"/>
      <c r="X54" s="18"/>
      <c r="Y54" s="18"/>
      <c r="Z54" s="18"/>
      <c r="AA54" s="18"/>
      <c r="AB54" s="18"/>
      <c r="AC54" s="18"/>
      <c r="AD54" s="18"/>
      <c r="AE54" s="18"/>
      <c r="AF54" s="18"/>
      <c r="AG54" s="18"/>
      <c r="AH54" s="55"/>
      <c r="AI54" s="8"/>
      <c r="AL54" s="23"/>
      <c r="AM54" s="34"/>
      <c r="AO54" s="33"/>
    </row>
    <row r="55" spans="1:41" ht="14.25" customHeight="1" thickBot="1" x14ac:dyDescent="0.2">
      <c r="A55" s="170"/>
      <c r="B55" s="85"/>
      <c r="C55" s="86"/>
      <c r="D55" s="86"/>
      <c r="E55" s="87"/>
      <c r="F55" s="86"/>
      <c r="G55" s="87"/>
      <c r="H55" s="85"/>
      <c r="I55" s="86"/>
      <c r="J55" s="86"/>
      <c r="K55" s="296"/>
      <c r="L55" s="297"/>
      <c r="M55" s="298"/>
      <c r="N55" s="414"/>
      <c r="O55" s="415"/>
      <c r="P55" s="415"/>
      <c r="Q55" s="416"/>
      <c r="R55" s="86"/>
      <c r="S55" s="86"/>
      <c r="T55" s="86"/>
      <c r="U55" s="86"/>
      <c r="V55" s="88"/>
      <c r="W55" s="201"/>
      <c r="X55" s="201"/>
      <c r="Y55" s="201"/>
      <c r="Z55" s="88"/>
      <c r="AA55" s="88"/>
      <c r="AB55" s="299"/>
      <c r="AC55" s="201"/>
      <c r="AD55" s="201"/>
      <c r="AE55" s="299"/>
      <c r="AF55" s="201"/>
      <c r="AG55" s="201"/>
      <c r="AH55" s="176"/>
      <c r="AI55" s="86"/>
      <c r="AJ55" s="86"/>
      <c r="AK55" s="86"/>
      <c r="AL55" s="87"/>
      <c r="AM55" s="85"/>
      <c r="AN55" s="86"/>
      <c r="AO55" s="91"/>
    </row>
    <row r="56" spans="1:41" ht="4.5" customHeight="1" x14ac:dyDescent="0.15">
      <c r="A56" s="178"/>
      <c r="F56" s="8"/>
      <c r="K56" s="75"/>
      <c r="L56" s="75"/>
      <c r="M56" s="75"/>
      <c r="N56" s="75"/>
      <c r="O56" s="75"/>
      <c r="P56" s="75"/>
      <c r="Q56" s="75"/>
      <c r="R56" s="1"/>
      <c r="S56" s="1"/>
      <c r="T56" s="1"/>
      <c r="U56" s="1"/>
      <c r="V56" s="7"/>
      <c r="W56" s="2"/>
      <c r="X56" s="2"/>
      <c r="Y56" s="2"/>
      <c r="Z56" s="2"/>
      <c r="AA56" s="2"/>
      <c r="AB56" s="2"/>
      <c r="AC56" s="2"/>
      <c r="AD56" s="2"/>
      <c r="AE56" s="2"/>
      <c r="AF56" s="2"/>
      <c r="AG56" s="2"/>
      <c r="AH56" s="24"/>
      <c r="AI56" s="8"/>
    </row>
  </sheetData>
  <mergeCells count="62">
    <mergeCell ref="A1:F1"/>
    <mergeCell ref="K50:M50"/>
    <mergeCell ref="N50:Q50"/>
    <mergeCell ref="K52:M52"/>
    <mergeCell ref="N52:Q53"/>
    <mergeCell ref="N40:Q40"/>
    <mergeCell ref="N20:Q20"/>
    <mergeCell ref="K44:M44"/>
    <mergeCell ref="N44:Q44"/>
    <mergeCell ref="N45:Q45"/>
    <mergeCell ref="B25:E26"/>
    <mergeCell ref="H30:J34"/>
    <mergeCell ref="H36:J37"/>
    <mergeCell ref="N41:Q41"/>
    <mergeCell ref="N43:Q43"/>
    <mergeCell ref="N54:Q55"/>
    <mergeCell ref="AB26:AD26"/>
    <mergeCell ref="K24:M25"/>
    <mergeCell ref="N28:Q28"/>
    <mergeCell ref="N48:Q48"/>
    <mergeCell ref="N49:Q49"/>
    <mergeCell ref="N42:Q42"/>
    <mergeCell ref="N46:Q46"/>
    <mergeCell ref="N47:Q47"/>
    <mergeCell ref="K32:M32"/>
    <mergeCell ref="N32:Q33"/>
    <mergeCell ref="N34:Q34"/>
    <mergeCell ref="K36:M36"/>
    <mergeCell ref="N36:Q37"/>
    <mergeCell ref="N38:Q39"/>
    <mergeCell ref="K40:M40"/>
    <mergeCell ref="Y22:AF22"/>
    <mergeCell ref="K23:M23"/>
    <mergeCell ref="N23:Q23"/>
    <mergeCell ref="N24:Q24"/>
    <mergeCell ref="N10:Q11"/>
    <mergeCell ref="AC11:AG11"/>
    <mergeCell ref="K12:M14"/>
    <mergeCell ref="N12:Q12"/>
    <mergeCell ref="N13:Q14"/>
    <mergeCell ref="Z13:AA13"/>
    <mergeCell ref="S12:Y12"/>
    <mergeCell ref="AA12:AG12"/>
    <mergeCell ref="K17:M18"/>
    <mergeCell ref="N17:Q17"/>
    <mergeCell ref="N18:Q18"/>
    <mergeCell ref="Y19:AF19"/>
    <mergeCell ref="AM4:AO5"/>
    <mergeCell ref="N5:Q5"/>
    <mergeCell ref="R5:AH5"/>
    <mergeCell ref="AI5:AL5"/>
    <mergeCell ref="A6:A19"/>
    <mergeCell ref="B6:E7"/>
    <mergeCell ref="K6:Q7"/>
    <mergeCell ref="K8:M11"/>
    <mergeCell ref="N8:Q9"/>
    <mergeCell ref="AC9:AE9"/>
    <mergeCell ref="B4:E5"/>
    <mergeCell ref="H4:J5"/>
    <mergeCell ref="K4:M5"/>
    <mergeCell ref="N4:AL4"/>
    <mergeCell ref="AF9:AG9"/>
  </mergeCells>
  <phoneticPr fontId="2"/>
  <dataValidations count="3">
    <dataValidation type="list" allowBlank="1" showInputMessage="1" showErrorMessage="1" sqref="F7:F10 H7:H10 AA20:AA21 R12:R16 AM6:AM7 S11 AI6:AI13 AA16:AA18 S9 R10 S16 R22:R24 R6:R8 Z12 S14 Y14 W14 AC14 AA14 AG14 AE14 AD17:AD18 R19 AD20:AD21 H25:H28 AM24:AM25 AI24:AI28 S25 X28:X31 W40 AB40 F25:F27 R27 R32:R52 AB55 AE55 AC48 R54 AI32:AI41" xr:uid="{00000000-0002-0000-0100-000000000000}">
      <formula1>"□,■"</formula1>
    </dataValidation>
    <dataValidation type="list" allowBlank="1" showInputMessage="1" showErrorMessage="1" sqref="Y22:AF22 Y19:AF19" xr:uid="{00000000-0002-0000-0100-000001000000}">
      <formula1>"結露計算書による,"</formula1>
    </dataValidation>
    <dataValidation type="list" allowBlank="1" showInputMessage="1" showErrorMessage="1" sqref="C8 C27" xr:uid="{00000000-0002-0000-0100-000002000000}">
      <formula1>"4,5,6,"</formula1>
    </dataValidation>
  </dataValidations>
  <pageMargins left="0.70866141732283472" right="0.19685039370078741" top="0.55118110236220474" bottom="0.6692913385826772" header="0.31496062992125984" footer="0.31496062992125984"/>
  <pageSetup paperSize="9" scale="98" orientation="portrait" r:id="rId1"/>
  <headerFooter>
    <oddHeader xml:space="preserve">&amp;R
</oddHeader>
    <oddFooter>&amp;R&amp;"+,標準"&amp;8(一財）大阪住宅センター（2019.04）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44"/>
  <sheetViews>
    <sheetView view="pageBreakPreview" zoomScaleNormal="100" zoomScaleSheetLayoutView="100" workbookViewId="0">
      <selection activeCell="AB17" sqref="AB17"/>
    </sheetView>
  </sheetViews>
  <sheetFormatPr defaultRowHeight="10.5" x14ac:dyDescent="0.15"/>
  <cols>
    <col min="1" max="1" width="2.625" style="8" customWidth="1"/>
    <col min="2" max="2" width="2.25" style="8" customWidth="1"/>
    <col min="3" max="4" width="2.375" style="8" customWidth="1"/>
    <col min="5" max="5" width="2.25" style="8" customWidth="1"/>
    <col min="6" max="6" width="2.25" style="18" customWidth="1"/>
    <col min="7" max="7" width="2.625" style="8" customWidth="1"/>
    <col min="8" max="10" width="2" style="8" customWidth="1"/>
    <col min="11" max="13" width="2.625" style="8" customWidth="1"/>
    <col min="14" max="17" width="2.375" style="8" customWidth="1"/>
    <col min="18" max="18" width="2.25" style="8" customWidth="1"/>
    <col min="19" max="34" width="2.375" style="8" customWidth="1"/>
    <col min="35" max="35" width="2.25" style="18" customWidth="1"/>
    <col min="36" max="39" width="2.25" style="8" customWidth="1"/>
    <col min="40" max="41" width="2" style="8" customWidth="1"/>
    <col min="42" max="42" width="1.125" style="8" customWidth="1"/>
    <col min="43" max="48" width="2.5" style="8" customWidth="1"/>
    <col min="49" max="62" width="2.625" style="8" customWidth="1"/>
    <col min="63" max="16384" width="9" style="8"/>
  </cols>
  <sheetData>
    <row r="1" spans="1:43" ht="4.5" customHeight="1" thickBot="1" x14ac:dyDescent="0.2"/>
    <row r="2" spans="1:43" ht="19.5" customHeight="1" thickBot="1" x14ac:dyDescent="0.2">
      <c r="A2" s="438" t="s">
        <v>389</v>
      </c>
      <c r="B2" s="439"/>
      <c r="C2" s="439"/>
      <c r="D2" s="439"/>
      <c r="E2" s="439"/>
      <c r="F2" s="439"/>
      <c r="G2" s="439"/>
      <c r="H2" s="439"/>
      <c r="I2" s="439"/>
      <c r="J2" s="440"/>
    </row>
    <row r="3" spans="1:43" ht="26.25" customHeight="1" x14ac:dyDescent="0.15">
      <c r="A3" s="178"/>
      <c r="B3" s="196" t="s">
        <v>392</v>
      </c>
      <c r="F3" s="8"/>
      <c r="K3" s="75"/>
      <c r="L3" s="75"/>
      <c r="M3" s="75"/>
      <c r="N3" s="75"/>
      <c r="O3" s="75"/>
      <c r="P3" s="75"/>
      <c r="Q3" s="75"/>
      <c r="R3" s="1"/>
      <c r="S3" s="1"/>
      <c r="T3" s="1"/>
      <c r="U3" s="1"/>
      <c r="V3" s="7"/>
      <c r="W3" s="2"/>
      <c r="X3" s="2"/>
      <c r="Y3" s="2"/>
      <c r="Z3" s="2"/>
      <c r="AA3" s="2"/>
      <c r="AB3" s="2"/>
      <c r="AC3" s="2"/>
      <c r="AD3" s="2"/>
      <c r="AE3" s="2"/>
      <c r="AF3" s="2"/>
      <c r="AG3" s="2"/>
      <c r="AH3" s="24"/>
      <c r="AI3" s="8"/>
    </row>
    <row r="4" spans="1:43" ht="18.75" customHeight="1" thickBot="1" x14ac:dyDescent="0.2">
      <c r="B4" s="4"/>
      <c r="C4" s="153" t="s">
        <v>206</v>
      </c>
      <c r="AF4" s="8" t="s">
        <v>7</v>
      </c>
      <c r="AQ4" s="19"/>
    </row>
    <row r="5" spans="1:43" ht="14.25" customHeight="1" x14ac:dyDescent="0.15">
      <c r="A5" s="20"/>
      <c r="B5" s="309" t="s">
        <v>8</v>
      </c>
      <c r="C5" s="310"/>
      <c r="D5" s="310"/>
      <c r="E5" s="311"/>
      <c r="F5" s="315" t="s">
        <v>9</v>
      </c>
      <c r="G5" s="316"/>
      <c r="H5" s="319" t="s">
        <v>6</v>
      </c>
      <c r="I5" s="320"/>
      <c r="J5" s="321"/>
      <c r="K5" s="309" t="s">
        <v>10</v>
      </c>
      <c r="L5" s="310"/>
      <c r="M5" s="311"/>
      <c r="N5" s="325" t="s">
        <v>11</v>
      </c>
      <c r="O5" s="326"/>
      <c r="P5" s="326"/>
      <c r="Q5" s="326"/>
      <c r="R5" s="326"/>
      <c r="S5" s="326"/>
      <c r="T5" s="326"/>
      <c r="U5" s="326"/>
      <c r="V5" s="326"/>
      <c r="W5" s="326"/>
      <c r="X5" s="326"/>
      <c r="Y5" s="326"/>
      <c r="Z5" s="326"/>
      <c r="AA5" s="326"/>
      <c r="AB5" s="326"/>
      <c r="AC5" s="326"/>
      <c r="AD5" s="326"/>
      <c r="AE5" s="326"/>
      <c r="AF5" s="326"/>
      <c r="AG5" s="326"/>
      <c r="AH5" s="326"/>
      <c r="AI5" s="326"/>
      <c r="AJ5" s="326"/>
      <c r="AK5" s="326"/>
      <c r="AL5" s="327"/>
      <c r="AM5" s="300" t="s">
        <v>199</v>
      </c>
      <c r="AN5" s="301"/>
      <c r="AO5" s="302"/>
    </row>
    <row r="6" spans="1:43" ht="14.25" customHeight="1" thickBot="1" x14ac:dyDescent="0.2">
      <c r="A6" s="21"/>
      <c r="B6" s="312"/>
      <c r="C6" s="313"/>
      <c r="D6" s="313"/>
      <c r="E6" s="314"/>
      <c r="F6" s="317"/>
      <c r="G6" s="318"/>
      <c r="H6" s="322"/>
      <c r="I6" s="323"/>
      <c r="J6" s="324"/>
      <c r="K6" s="312"/>
      <c r="L6" s="313"/>
      <c r="M6" s="314"/>
      <c r="N6" s="306" t="s">
        <v>12</v>
      </c>
      <c r="O6" s="307"/>
      <c r="P6" s="307"/>
      <c r="Q6" s="308"/>
      <c r="R6" s="306" t="s">
        <v>13</v>
      </c>
      <c r="S6" s="307"/>
      <c r="T6" s="307"/>
      <c r="U6" s="307"/>
      <c r="V6" s="307"/>
      <c r="W6" s="307"/>
      <c r="X6" s="307"/>
      <c r="Y6" s="307"/>
      <c r="Z6" s="307"/>
      <c r="AA6" s="307"/>
      <c r="AB6" s="307"/>
      <c r="AC6" s="307"/>
      <c r="AD6" s="307"/>
      <c r="AE6" s="307"/>
      <c r="AF6" s="307"/>
      <c r="AG6" s="307"/>
      <c r="AH6" s="308"/>
      <c r="AI6" s="306" t="s">
        <v>14</v>
      </c>
      <c r="AJ6" s="307"/>
      <c r="AK6" s="307"/>
      <c r="AL6" s="308"/>
      <c r="AM6" s="303"/>
      <c r="AN6" s="304"/>
      <c r="AO6" s="305"/>
    </row>
    <row r="7" spans="1:43" ht="14.25" customHeight="1" x14ac:dyDescent="0.15">
      <c r="A7" s="328" t="s">
        <v>205</v>
      </c>
      <c r="B7" s="22"/>
      <c r="D7" s="54"/>
      <c r="E7" s="198"/>
      <c r="F7" s="24" t="s">
        <v>15</v>
      </c>
      <c r="G7" s="23"/>
      <c r="J7" s="25"/>
      <c r="K7" s="330" t="s">
        <v>88</v>
      </c>
      <c r="L7" s="331"/>
      <c r="M7" s="332"/>
      <c r="N7" s="330" t="s">
        <v>89</v>
      </c>
      <c r="O7" s="331"/>
      <c r="P7" s="331"/>
      <c r="Q7" s="332"/>
      <c r="R7" s="123" t="s">
        <v>2</v>
      </c>
      <c r="S7" s="28" t="s">
        <v>90</v>
      </c>
      <c r="T7" s="28"/>
      <c r="U7" s="28"/>
      <c r="V7" s="124" t="s">
        <v>4</v>
      </c>
      <c r="W7" s="441"/>
      <c r="X7" s="441"/>
      <c r="Y7" s="119" t="s">
        <v>91</v>
      </c>
      <c r="Z7" s="118"/>
      <c r="AA7" s="118"/>
      <c r="AB7" s="441"/>
      <c r="AC7" s="441"/>
      <c r="AD7" s="441"/>
      <c r="AE7" s="441"/>
      <c r="AF7" s="441"/>
      <c r="AG7" s="441"/>
      <c r="AH7" s="25" t="s">
        <v>1</v>
      </c>
      <c r="AI7" s="29" t="s">
        <v>5</v>
      </c>
      <c r="AJ7" s="8" t="s">
        <v>71</v>
      </c>
      <c r="AL7" s="23"/>
      <c r="AM7" s="30" t="s">
        <v>5</v>
      </c>
      <c r="AN7" s="8" t="s">
        <v>20</v>
      </c>
      <c r="AO7" s="33"/>
    </row>
    <row r="8" spans="1:43" ht="14.25" customHeight="1" x14ac:dyDescent="0.15">
      <c r="A8" s="329"/>
      <c r="B8" s="330" t="s">
        <v>92</v>
      </c>
      <c r="C8" s="331"/>
      <c r="D8" s="331"/>
      <c r="E8" s="332"/>
      <c r="F8" s="27" t="s">
        <v>5</v>
      </c>
      <c r="G8" s="200">
        <v>5</v>
      </c>
      <c r="H8" s="27" t="s">
        <v>5</v>
      </c>
      <c r="I8" s="24" t="s">
        <v>22</v>
      </c>
      <c r="J8" s="23"/>
      <c r="K8" s="330" t="s">
        <v>93</v>
      </c>
      <c r="L8" s="331"/>
      <c r="M8" s="332"/>
      <c r="N8" s="330" t="s">
        <v>94</v>
      </c>
      <c r="O8" s="331"/>
      <c r="P8" s="331"/>
      <c r="Q8" s="332"/>
      <c r="R8" s="199" t="s">
        <v>2</v>
      </c>
      <c r="S8" s="8" t="s">
        <v>95</v>
      </c>
      <c r="T8" s="24"/>
      <c r="V8" s="18"/>
      <c r="W8" s="24"/>
      <c r="X8" s="24"/>
      <c r="Y8" s="18"/>
      <c r="Z8" s="24"/>
      <c r="AA8" s="24"/>
      <c r="AB8" s="54"/>
      <c r="AC8" s="27" t="s">
        <v>5</v>
      </c>
      <c r="AD8" s="18" t="s">
        <v>75</v>
      </c>
      <c r="AE8" s="18"/>
      <c r="AF8" s="27" t="s">
        <v>5</v>
      </c>
      <c r="AG8" s="18" t="s">
        <v>77</v>
      </c>
      <c r="AH8" s="55" t="s">
        <v>1</v>
      </c>
      <c r="AI8" s="29" t="s">
        <v>5</v>
      </c>
      <c r="AJ8" s="41"/>
      <c r="AK8" s="41"/>
      <c r="AL8" s="42"/>
      <c r="AM8" s="30" t="s">
        <v>5</v>
      </c>
      <c r="AN8" s="8" t="s">
        <v>27</v>
      </c>
      <c r="AO8" s="33"/>
    </row>
    <row r="9" spans="1:43" ht="14.25" customHeight="1" x14ac:dyDescent="0.15">
      <c r="A9" s="329"/>
      <c r="B9" s="330" t="s">
        <v>96</v>
      </c>
      <c r="C9" s="331"/>
      <c r="D9" s="331"/>
      <c r="E9" s="332"/>
      <c r="F9" s="27" t="s">
        <v>5</v>
      </c>
      <c r="G9" s="200">
        <v>4</v>
      </c>
      <c r="H9" s="27" t="s">
        <v>5</v>
      </c>
      <c r="I9" s="24" t="s">
        <v>28</v>
      </c>
      <c r="J9" s="23"/>
      <c r="K9" s="204"/>
      <c r="L9" s="205"/>
      <c r="M9" s="206"/>
      <c r="N9" s="62"/>
      <c r="O9" s="61"/>
      <c r="P9" s="61"/>
      <c r="Q9" s="66"/>
      <c r="R9" s="65" t="s">
        <v>5</v>
      </c>
      <c r="S9" s="61" t="s">
        <v>97</v>
      </c>
      <c r="T9" s="61"/>
      <c r="U9" s="61"/>
      <c r="V9" s="61"/>
      <c r="W9" s="61"/>
      <c r="X9" s="61"/>
      <c r="Y9" s="61"/>
      <c r="Z9" s="61"/>
      <c r="AA9" s="61"/>
      <c r="AB9" s="61"/>
      <c r="AC9" s="61"/>
      <c r="AD9" s="61"/>
      <c r="AE9" s="61"/>
      <c r="AF9" s="61"/>
      <c r="AG9" s="61"/>
      <c r="AH9" s="66"/>
      <c r="AI9" s="57"/>
      <c r="AJ9" s="61"/>
      <c r="AK9" s="61"/>
      <c r="AL9" s="66"/>
      <c r="AM9" s="34"/>
      <c r="AO9" s="33"/>
    </row>
    <row r="10" spans="1:43" ht="14.25" customHeight="1" x14ac:dyDescent="0.15">
      <c r="A10" s="329"/>
      <c r="B10" s="333" t="s">
        <v>98</v>
      </c>
      <c r="C10" s="334"/>
      <c r="D10" s="334"/>
      <c r="E10" s="335"/>
      <c r="F10" s="113" t="s">
        <v>5</v>
      </c>
      <c r="G10" s="200">
        <v>3</v>
      </c>
      <c r="H10" s="27" t="s">
        <v>5</v>
      </c>
      <c r="I10" s="24" t="s">
        <v>31</v>
      </c>
      <c r="J10" s="23"/>
      <c r="K10" s="330" t="s">
        <v>99</v>
      </c>
      <c r="L10" s="331"/>
      <c r="M10" s="332"/>
      <c r="N10" s="330" t="s">
        <v>100</v>
      </c>
      <c r="O10" s="331"/>
      <c r="P10" s="331"/>
      <c r="Q10" s="332"/>
      <c r="R10" s="113" t="s">
        <v>5</v>
      </c>
      <c r="S10" s="8" t="s">
        <v>101</v>
      </c>
      <c r="AH10" s="23"/>
      <c r="AI10" s="29" t="s">
        <v>5</v>
      </c>
      <c r="AJ10" s="8" t="s">
        <v>71</v>
      </c>
      <c r="AL10" s="23"/>
      <c r="AM10" s="34"/>
      <c r="AO10" s="33"/>
    </row>
    <row r="11" spans="1:43" ht="14.25" customHeight="1" x14ac:dyDescent="0.15">
      <c r="A11" s="329"/>
      <c r="B11" s="34"/>
      <c r="E11" s="23"/>
      <c r="F11" s="113" t="s">
        <v>5</v>
      </c>
      <c r="G11" s="200">
        <v>2</v>
      </c>
      <c r="H11" s="27" t="s">
        <v>5</v>
      </c>
      <c r="I11" s="24" t="s">
        <v>34</v>
      </c>
      <c r="J11" s="200"/>
      <c r="K11" s="34"/>
      <c r="M11" s="23"/>
      <c r="N11" s="330" t="s">
        <v>102</v>
      </c>
      <c r="O11" s="331"/>
      <c r="P11" s="331"/>
      <c r="Q11" s="332"/>
      <c r="R11" s="199" t="s">
        <v>2</v>
      </c>
      <c r="S11" s="8" t="s">
        <v>103</v>
      </c>
      <c r="W11" s="18"/>
      <c r="X11" s="18"/>
      <c r="Y11" s="54"/>
      <c r="Z11" s="54"/>
      <c r="AA11" s="54"/>
      <c r="AB11" s="54"/>
      <c r="AC11" s="54"/>
      <c r="AD11" s="54"/>
      <c r="AG11" s="18"/>
      <c r="AH11" s="23"/>
      <c r="AI11" s="29" t="s">
        <v>5</v>
      </c>
      <c r="AJ11" s="41"/>
      <c r="AK11" s="41"/>
      <c r="AL11" s="42"/>
      <c r="AM11" s="34"/>
      <c r="AO11" s="33"/>
    </row>
    <row r="12" spans="1:43" ht="14.25" customHeight="1" x14ac:dyDescent="0.15">
      <c r="A12" s="329"/>
      <c r="B12" s="34"/>
      <c r="E12" s="23"/>
      <c r="F12" s="113" t="s">
        <v>5</v>
      </c>
      <c r="G12" s="200">
        <v>1</v>
      </c>
      <c r="K12" s="34"/>
      <c r="M12" s="23"/>
      <c r="N12" s="197"/>
      <c r="O12" s="26"/>
      <c r="P12" s="26"/>
      <c r="Q12" s="198"/>
      <c r="R12" s="199"/>
      <c r="S12" s="27" t="s">
        <v>5</v>
      </c>
      <c r="T12" s="8" t="s">
        <v>104</v>
      </c>
      <c r="V12" s="54"/>
      <c r="W12" s="78"/>
      <c r="X12" s="27" t="s">
        <v>5</v>
      </c>
      <c r="Y12" s="8" t="s">
        <v>105</v>
      </c>
      <c r="Z12" s="78"/>
      <c r="AA12" s="24"/>
      <c r="AC12" s="24"/>
      <c r="AD12" s="27" t="s">
        <v>5</v>
      </c>
      <c r="AE12" s="24" t="s">
        <v>106</v>
      </c>
      <c r="AF12" s="24"/>
      <c r="AG12" s="18"/>
      <c r="AH12" s="23"/>
      <c r="AI12" s="199"/>
      <c r="AL12" s="23"/>
      <c r="AM12" s="34"/>
      <c r="AO12" s="33"/>
    </row>
    <row r="13" spans="1:43" ht="14.25" customHeight="1" x14ac:dyDescent="0.15">
      <c r="A13" s="329"/>
      <c r="B13" s="34"/>
      <c r="E13" s="23"/>
      <c r="F13" s="34"/>
      <c r="G13" s="200"/>
      <c r="H13" s="18"/>
      <c r="I13" s="18"/>
      <c r="J13" s="18"/>
      <c r="K13" s="34"/>
      <c r="M13" s="23"/>
      <c r="N13" s="125"/>
      <c r="O13" s="126"/>
      <c r="P13" s="126"/>
      <c r="Q13" s="127"/>
      <c r="R13" s="128"/>
      <c r="S13" s="38" t="s">
        <v>5</v>
      </c>
      <c r="T13" s="36" t="s">
        <v>107</v>
      </c>
      <c r="U13" s="36"/>
      <c r="V13" s="36"/>
      <c r="W13" s="36"/>
      <c r="X13" s="40" t="s">
        <v>4</v>
      </c>
      <c r="Y13" s="350"/>
      <c r="Z13" s="350"/>
      <c r="AA13" s="350"/>
      <c r="AB13" s="350"/>
      <c r="AC13" s="350"/>
      <c r="AD13" s="350"/>
      <c r="AE13" s="350"/>
      <c r="AF13" s="350"/>
      <c r="AG13" s="350"/>
      <c r="AH13" s="11" t="s">
        <v>1</v>
      </c>
      <c r="AI13" s="199"/>
      <c r="AL13" s="23"/>
      <c r="AM13" s="34"/>
      <c r="AO13" s="33"/>
    </row>
    <row r="14" spans="1:43" ht="14.25" customHeight="1" x14ac:dyDescent="0.15">
      <c r="A14" s="329"/>
      <c r="B14" s="34"/>
      <c r="E14" s="23"/>
      <c r="F14" s="34"/>
      <c r="G14" s="23"/>
      <c r="K14" s="62"/>
      <c r="L14" s="61"/>
      <c r="M14" s="66"/>
      <c r="N14" s="442" t="s">
        <v>108</v>
      </c>
      <c r="O14" s="344"/>
      <c r="P14" s="344"/>
      <c r="Q14" s="345"/>
      <c r="R14" s="44" t="s">
        <v>5</v>
      </c>
      <c r="S14" s="61" t="s">
        <v>109</v>
      </c>
      <c r="T14" s="61"/>
      <c r="U14" s="61"/>
      <c r="V14" s="68"/>
      <c r="W14" s="94"/>
      <c r="X14" s="61"/>
      <c r="Y14" s="61"/>
      <c r="Z14" s="61"/>
      <c r="AA14" s="77"/>
      <c r="AB14" s="92"/>
      <c r="AC14" s="92"/>
      <c r="AD14" s="92"/>
      <c r="AE14" s="92"/>
      <c r="AF14" s="92"/>
      <c r="AG14" s="68"/>
      <c r="AH14" s="66"/>
      <c r="AI14" s="69"/>
      <c r="AJ14" s="61"/>
      <c r="AK14" s="61"/>
      <c r="AL14" s="66"/>
      <c r="AM14" s="34"/>
      <c r="AO14" s="33"/>
    </row>
    <row r="15" spans="1:43" ht="14.25" customHeight="1" x14ac:dyDescent="0.15">
      <c r="A15" s="329"/>
      <c r="B15" s="34"/>
      <c r="C15" s="24"/>
      <c r="E15" s="23"/>
      <c r="F15" s="34"/>
      <c r="G15" s="200"/>
      <c r="H15" s="18"/>
      <c r="I15" s="18"/>
      <c r="J15" s="200"/>
      <c r="K15" s="331" t="s">
        <v>110</v>
      </c>
      <c r="L15" s="331"/>
      <c r="M15" s="332"/>
      <c r="N15" s="34" t="s">
        <v>111</v>
      </c>
      <c r="Q15" s="23"/>
      <c r="R15" s="113" t="s">
        <v>5</v>
      </c>
      <c r="S15" s="8" t="s">
        <v>112</v>
      </c>
      <c r="T15" s="24"/>
      <c r="U15" s="24"/>
      <c r="V15" s="24"/>
      <c r="W15" s="24"/>
      <c r="AA15" s="54"/>
      <c r="AB15" s="109"/>
      <c r="AC15" s="109"/>
      <c r="AD15" s="109"/>
      <c r="AE15" s="109"/>
      <c r="AF15" s="109"/>
      <c r="AG15" s="18"/>
      <c r="AH15" s="23"/>
      <c r="AI15" s="29" t="s">
        <v>5</v>
      </c>
      <c r="AJ15" s="8" t="s">
        <v>71</v>
      </c>
      <c r="AL15" s="23"/>
      <c r="AM15" s="34"/>
      <c r="AO15" s="33"/>
    </row>
    <row r="16" spans="1:43" ht="14.25" customHeight="1" x14ac:dyDescent="0.15">
      <c r="A16" s="95"/>
      <c r="B16" s="34"/>
      <c r="C16" s="24"/>
      <c r="E16" s="23"/>
      <c r="F16" s="34"/>
      <c r="G16" s="200"/>
      <c r="H16" s="18"/>
      <c r="I16" s="18"/>
      <c r="J16" s="200"/>
      <c r="K16" s="27" t="s">
        <v>5</v>
      </c>
      <c r="L16" s="8" t="s">
        <v>113</v>
      </c>
      <c r="M16" s="23"/>
      <c r="N16" s="129" t="s">
        <v>114</v>
      </c>
      <c r="O16" s="48"/>
      <c r="P16" s="48"/>
      <c r="Q16" s="49"/>
      <c r="R16" s="130" t="s">
        <v>5</v>
      </c>
      <c r="S16" s="48" t="s">
        <v>115</v>
      </c>
      <c r="T16" s="99"/>
      <c r="U16" s="99"/>
      <c r="V16" s="99"/>
      <c r="W16" s="99"/>
      <c r="X16" s="48"/>
      <c r="Y16" s="48"/>
      <c r="Z16" s="48"/>
      <c r="AA16" s="100"/>
      <c r="AB16" s="101"/>
      <c r="AC16" s="101"/>
      <c r="AD16" s="101"/>
      <c r="AE16" s="101"/>
      <c r="AF16" s="101"/>
      <c r="AG16" s="131"/>
      <c r="AH16" s="49"/>
      <c r="AI16" s="29" t="s">
        <v>5</v>
      </c>
      <c r="AJ16" s="41"/>
      <c r="AK16" s="41"/>
      <c r="AL16" s="42"/>
      <c r="AM16" s="34"/>
      <c r="AO16" s="33"/>
    </row>
    <row r="17" spans="1:41" ht="14.25" customHeight="1" x14ac:dyDescent="0.15">
      <c r="A17" s="95"/>
      <c r="B17" s="34"/>
      <c r="C17" s="24"/>
      <c r="E17" s="23"/>
      <c r="F17" s="34"/>
      <c r="G17" s="200"/>
      <c r="H17" s="18"/>
      <c r="I17" s="18"/>
      <c r="J17" s="200"/>
      <c r="M17" s="23"/>
      <c r="N17" s="35"/>
      <c r="O17" s="36"/>
      <c r="P17" s="36"/>
      <c r="Q17" s="36"/>
      <c r="R17" s="128" t="s">
        <v>2</v>
      </c>
      <c r="S17" s="39" t="s">
        <v>116</v>
      </c>
      <c r="T17" s="36"/>
      <c r="U17" s="36"/>
      <c r="V17" s="36"/>
      <c r="W17" s="36"/>
      <c r="X17" s="39"/>
      <c r="Y17" s="39"/>
      <c r="Z17" s="39"/>
      <c r="AA17" s="40"/>
      <c r="AB17" s="40" t="s">
        <v>4</v>
      </c>
      <c r="AC17" s="38" t="s">
        <v>5</v>
      </c>
      <c r="AD17" s="98" t="s">
        <v>75</v>
      </c>
      <c r="AE17" s="98"/>
      <c r="AF17" s="38" t="s">
        <v>5</v>
      </c>
      <c r="AG17" s="98" t="s">
        <v>77</v>
      </c>
      <c r="AH17" s="11" t="s">
        <v>1</v>
      </c>
      <c r="AI17" s="199"/>
      <c r="AL17" s="23"/>
      <c r="AM17" s="34"/>
      <c r="AO17" s="33"/>
    </row>
    <row r="18" spans="1:41" ht="14.25" customHeight="1" x14ac:dyDescent="0.15">
      <c r="A18" s="95"/>
      <c r="B18" s="34"/>
      <c r="C18" s="24"/>
      <c r="E18" s="23"/>
      <c r="F18" s="34"/>
      <c r="G18" s="200"/>
      <c r="H18" s="18"/>
      <c r="I18" s="18"/>
      <c r="J18" s="200"/>
      <c r="M18" s="23"/>
      <c r="N18" s="34" t="s">
        <v>117</v>
      </c>
      <c r="Q18" s="23"/>
      <c r="R18" s="199" t="s">
        <v>2</v>
      </c>
      <c r="S18" s="8" t="s">
        <v>118</v>
      </c>
      <c r="U18" s="24"/>
      <c r="V18" s="24"/>
      <c r="W18" s="24"/>
      <c r="AA18" s="54"/>
      <c r="AB18" s="54" t="s">
        <v>4</v>
      </c>
      <c r="AC18" s="27" t="s">
        <v>5</v>
      </c>
      <c r="AD18" s="18" t="s">
        <v>75</v>
      </c>
      <c r="AE18" s="18"/>
      <c r="AF18" s="27" t="s">
        <v>5</v>
      </c>
      <c r="AG18" s="18" t="s">
        <v>77</v>
      </c>
      <c r="AH18" s="55" t="s">
        <v>1</v>
      </c>
      <c r="AL18" s="23"/>
      <c r="AM18" s="34"/>
      <c r="AO18" s="33"/>
    </row>
    <row r="19" spans="1:41" ht="14.25" customHeight="1" x14ac:dyDescent="0.15">
      <c r="A19" s="95"/>
      <c r="B19" s="34"/>
      <c r="C19" s="24"/>
      <c r="E19" s="23"/>
      <c r="F19" s="34"/>
      <c r="G19" s="200"/>
      <c r="H19" s="18"/>
      <c r="I19" s="18"/>
      <c r="J19" s="18"/>
      <c r="K19" s="34"/>
      <c r="M19" s="23"/>
      <c r="N19" s="51"/>
      <c r="O19" s="24"/>
      <c r="P19" s="24"/>
      <c r="Q19" s="24"/>
      <c r="R19" s="199" t="s">
        <v>2</v>
      </c>
      <c r="S19" s="8" t="s">
        <v>119</v>
      </c>
      <c r="U19" s="24"/>
      <c r="V19" s="24"/>
      <c r="W19" s="24"/>
      <c r="Y19" s="78"/>
      <c r="Z19" s="24"/>
      <c r="AA19" s="78"/>
      <c r="AB19" s="54" t="s">
        <v>4</v>
      </c>
      <c r="AC19" s="27" t="s">
        <v>5</v>
      </c>
      <c r="AD19" s="18" t="s">
        <v>75</v>
      </c>
      <c r="AE19" s="18"/>
      <c r="AF19" s="27" t="s">
        <v>5</v>
      </c>
      <c r="AG19" s="18" t="s">
        <v>77</v>
      </c>
      <c r="AH19" s="55" t="s">
        <v>1</v>
      </c>
      <c r="AI19" s="199"/>
      <c r="AL19" s="23"/>
      <c r="AM19" s="34"/>
      <c r="AO19" s="33"/>
    </row>
    <row r="20" spans="1:41" ht="14.25" customHeight="1" x14ac:dyDescent="0.15">
      <c r="A20" s="95"/>
      <c r="B20" s="34"/>
      <c r="C20" s="24"/>
      <c r="E20" s="23"/>
      <c r="F20" s="34"/>
      <c r="G20" s="200"/>
      <c r="H20" s="18"/>
      <c r="I20" s="18"/>
      <c r="J20" s="18"/>
      <c r="K20" s="34"/>
      <c r="M20" s="23"/>
      <c r="N20" s="51"/>
      <c r="O20" s="24"/>
      <c r="P20" s="24"/>
      <c r="Q20" s="24"/>
      <c r="R20" s="199" t="s">
        <v>2</v>
      </c>
      <c r="S20" s="8" t="s">
        <v>120</v>
      </c>
      <c r="T20" s="24"/>
      <c r="V20" s="24"/>
      <c r="W20" s="24"/>
      <c r="X20" s="18"/>
      <c r="AA20" s="18"/>
      <c r="AB20" s="54" t="s">
        <v>4</v>
      </c>
      <c r="AC20" s="27" t="s">
        <v>5</v>
      </c>
      <c r="AD20" s="18" t="s">
        <v>75</v>
      </c>
      <c r="AE20" s="18"/>
      <c r="AF20" s="27" t="s">
        <v>5</v>
      </c>
      <c r="AG20" s="18" t="s">
        <v>77</v>
      </c>
      <c r="AH20" s="55" t="s">
        <v>1</v>
      </c>
      <c r="AI20" s="34"/>
      <c r="AL20" s="23"/>
      <c r="AM20" s="34"/>
      <c r="AO20" s="33"/>
    </row>
    <row r="21" spans="1:41" ht="14.25" customHeight="1" x14ac:dyDescent="0.15">
      <c r="A21" s="132"/>
      <c r="B21" s="34"/>
      <c r="C21" s="24"/>
      <c r="E21" s="23"/>
      <c r="F21" s="34"/>
      <c r="G21" s="200"/>
      <c r="H21" s="18"/>
      <c r="I21" s="18"/>
      <c r="J21" s="18"/>
      <c r="K21" s="34"/>
      <c r="M21" s="23"/>
      <c r="N21" s="133" t="s">
        <v>121</v>
      </c>
      <c r="O21" s="115"/>
      <c r="P21" s="115"/>
      <c r="Q21" s="117"/>
      <c r="R21" s="114" t="s">
        <v>2</v>
      </c>
      <c r="S21" s="115" t="s">
        <v>122</v>
      </c>
      <c r="T21" s="121"/>
      <c r="U21" s="115"/>
      <c r="V21" s="121"/>
      <c r="W21" s="121"/>
      <c r="X21" s="115"/>
      <c r="Y21" s="120" t="s">
        <v>4</v>
      </c>
      <c r="Z21" s="116" t="s">
        <v>5</v>
      </c>
      <c r="AA21" s="121" t="s">
        <v>123</v>
      </c>
      <c r="AB21" s="115"/>
      <c r="AC21" s="115"/>
      <c r="AD21" s="115"/>
      <c r="AE21" s="134"/>
      <c r="AF21" s="116" t="s">
        <v>5</v>
      </c>
      <c r="AG21" s="134" t="s">
        <v>77</v>
      </c>
      <c r="AH21" s="135" t="s">
        <v>1</v>
      </c>
      <c r="AI21" s="34"/>
      <c r="AL21" s="23"/>
      <c r="AM21" s="34"/>
      <c r="AO21" s="33"/>
    </row>
    <row r="22" spans="1:41" ht="14.25" customHeight="1" x14ac:dyDescent="0.15">
      <c r="A22" s="132"/>
      <c r="B22" s="34"/>
      <c r="C22" s="24"/>
      <c r="E22" s="23"/>
      <c r="F22" s="34"/>
      <c r="G22" s="200"/>
      <c r="H22" s="18"/>
      <c r="I22" s="18"/>
      <c r="J22" s="200"/>
      <c r="M22" s="23"/>
      <c r="N22" s="136" t="s">
        <v>124</v>
      </c>
      <c r="O22" s="121"/>
      <c r="P22" s="121"/>
      <c r="Q22" s="135"/>
      <c r="R22" s="114" t="s">
        <v>2</v>
      </c>
      <c r="S22" s="115" t="s">
        <v>125</v>
      </c>
      <c r="T22" s="121"/>
      <c r="U22" s="115"/>
      <c r="V22" s="121"/>
      <c r="W22" s="121"/>
      <c r="X22" s="134"/>
      <c r="Y22" s="115"/>
      <c r="Z22" s="115"/>
      <c r="AA22" s="134"/>
      <c r="AB22" s="120" t="s">
        <v>4</v>
      </c>
      <c r="AC22" s="116" t="s">
        <v>5</v>
      </c>
      <c r="AD22" s="134" t="s">
        <v>75</v>
      </c>
      <c r="AE22" s="134"/>
      <c r="AF22" s="116" t="s">
        <v>5</v>
      </c>
      <c r="AG22" s="134" t="s">
        <v>77</v>
      </c>
      <c r="AH22" s="135" t="s">
        <v>1</v>
      </c>
      <c r="AI22" s="34"/>
      <c r="AL22" s="23"/>
      <c r="AM22" s="34"/>
      <c r="AO22" s="33"/>
    </row>
    <row r="23" spans="1:41" ht="14.25" customHeight="1" x14ac:dyDescent="0.15">
      <c r="A23" s="132"/>
      <c r="B23" s="34"/>
      <c r="C23" s="24"/>
      <c r="E23" s="23"/>
      <c r="F23" s="34"/>
      <c r="G23" s="200"/>
      <c r="H23" s="18"/>
      <c r="I23" s="18"/>
      <c r="J23" s="200"/>
      <c r="M23" s="66"/>
      <c r="N23" s="443" t="s">
        <v>126</v>
      </c>
      <c r="O23" s="444"/>
      <c r="P23" s="444"/>
      <c r="Q23" s="445"/>
      <c r="R23" s="137" t="s">
        <v>5</v>
      </c>
      <c r="S23" s="138" t="s">
        <v>127</v>
      </c>
      <c r="T23" s="139"/>
      <c r="U23" s="138"/>
      <c r="V23" s="139"/>
      <c r="W23" s="139"/>
      <c r="X23" s="140"/>
      <c r="Y23" s="138"/>
      <c r="Z23" s="138"/>
      <c r="AA23" s="140"/>
      <c r="AB23" s="140"/>
      <c r="AC23" s="140"/>
      <c r="AD23" s="140"/>
      <c r="AE23" s="140"/>
      <c r="AF23" s="140"/>
      <c r="AG23" s="140"/>
      <c r="AH23" s="141"/>
      <c r="AI23" s="62"/>
      <c r="AJ23" s="61"/>
      <c r="AK23" s="61"/>
      <c r="AL23" s="66"/>
      <c r="AM23" s="34"/>
      <c r="AO23" s="33"/>
    </row>
    <row r="24" spans="1:41" ht="14.25" customHeight="1" x14ac:dyDescent="0.15">
      <c r="A24" s="132"/>
      <c r="B24" s="34"/>
      <c r="C24" s="24"/>
      <c r="E24" s="23"/>
      <c r="F24" s="34"/>
      <c r="G24" s="200"/>
      <c r="H24" s="18"/>
      <c r="I24" s="18"/>
      <c r="J24" s="200"/>
      <c r="K24" s="424" t="s">
        <v>128</v>
      </c>
      <c r="L24" s="424"/>
      <c r="M24" s="425"/>
      <c r="N24" s="423" t="s">
        <v>129</v>
      </c>
      <c r="O24" s="424"/>
      <c r="P24" s="424"/>
      <c r="Q24" s="425"/>
      <c r="R24" s="199"/>
      <c r="S24" s="27" t="s">
        <v>5</v>
      </c>
      <c r="T24" s="8" t="s">
        <v>110</v>
      </c>
      <c r="V24" s="24"/>
      <c r="W24" s="27" t="s">
        <v>5</v>
      </c>
      <c r="X24" s="8" t="s">
        <v>86</v>
      </c>
      <c r="AA24" s="27" t="s">
        <v>5</v>
      </c>
      <c r="AB24" s="8" t="s">
        <v>87</v>
      </c>
      <c r="AC24" s="18"/>
      <c r="AD24" s="18"/>
      <c r="AE24" s="18"/>
      <c r="AF24" s="18"/>
      <c r="AG24" s="18"/>
      <c r="AH24" s="55"/>
      <c r="AI24" s="29" t="s">
        <v>5</v>
      </c>
      <c r="AJ24" s="8" t="s">
        <v>71</v>
      </c>
      <c r="AL24" s="23"/>
      <c r="AM24" s="34"/>
      <c r="AO24" s="33"/>
    </row>
    <row r="25" spans="1:41" ht="14.25" customHeight="1" x14ac:dyDescent="0.15">
      <c r="A25" s="132"/>
      <c r="B25" s="34"/>
      <c r="C25" s="24"/>
      <c r="E25" s="23"/>
      <c r="F25" s="34"/>
      <c r="G25" s="200"/>
      <c r="H25" s="18"/>
      <c r="I25" s="18"/>
      <c r="J25" s="200"/>
      <c r="M25" s="23"/>
      <c r="N25" s="35"/>
      <c r="O25" s="36"/>
      <c r="P25" s="36"/>
      <c r="Q25" s="11"/>
      <c r="R25" s="98"/>
      <c r="S25" s="38" t="s">
        <v>5</v>
      </c>
      <c r="T25" s="36" t="s">
        <v>130</v>
      </c>
      <c r="U25" s="39"/>
      <c r="V25" s="38" t="s">
        <v>5</v>
      </c>
      <c r="W25" s="36" t="s">
        <v>131</v>
      </c>
      <c r="X25" s="39"/>
      <c r="Y25" s="39"/>
      <c r="Z25" s="39"/>
      <c r="AA25" s="38" t="s">
        <v>5</v>
      </c>
      <c r="AB25" s="39" t="s">
        <v>74</v>
      </c>
      <c r="AC25" s="98"/>
      <c r="AD25" s="40" t="s">
        <v>4</v>
      </c>
      <c r="AE25" s="38" t="s">
        <v>5</v>
      </c>
      <c r="AF25" s="36" t="s">
        <v>131</v>
      </c>
      <c r="AG25" s="39"/>
      <c r="AH25" s="37"/>
      <c r="AI25" s="29" t="s">
        <v>5</v>
      </c>
      <c r="AJ25" s="41"/>
      <c r="AK25" s="41"/>
      <c r="AL25" s="42"/>
      <c r="AM25" s="34"/>
      <c r="AO25" s="33"/>
    </row>
    <row r="26" spans="1:41" ht="14.25" customHeight="1" x14ac:dyDescent="0.15">
      <c r="A26" s="132"/>
      <c r="B26" s="34"/>
      <c r="C26" s="24"/>
      <c r="E26" s="23"/>
      <c r="F26" s="34"/>
      <c r="G26" s="200"/>
      <c r="H26" s="18"/>
      <c r="I26" s="18"/>
      <c r="J26" s="200"/>
      <c r="M26" s="23"/>
      <c r="N26" s="330" t="s">
        <v>132</v>
      </c>
      <c r="O26" s="331"/>
      <c r="P26" s="331"/>
      <c r="Q26" s="332"/>
      <c r="R26" s="27" t="s">
        <v>5</v>
      </c>
      <c r="S26" s="8" t="s">
        <v>133</v>
      </c>
      <c r="U26" s="109"/>
      <c r="V26" s="110" t="s">
        <v>0</v>
      </c>
      <c r="W26" s="27" t="s">
        <v>5</v>
      </c>
      <c r="X26" s="8" t="s">
        <v>129</v>
      </c>
      <c r="Y26" s="59"/>
      <c r="AA26" s="59"/>
      <c r="AB26" s="27" t="s">
        <v>5</v>
      </c>
      <c r="AC26" s="8" t="s">
        <v>134</v>
      </c>
      <c r="AD26" s="109"/>
      <c r="AE26" s="109"/>
      <c r="AF26" s="109"/>
      <c r="AG26" s="18"/>
      <c r="AH26" s="55" t="s">
        <v>3</v>
      </c>
      <c r="AI26" s="34"/>
      <c r="AL26" s="23"/>
      <c r="AM26" s="34"/>
      <c r="AO26" s="33"/>
    </row>
    <row r="27" spans="1:41" ht="14.25" customHeight="1" x14ac:dyDescent="0.15">
      <c r="A27" s="132"/>
      <c r="B27" s="34"/>
      <c r="C27" s="24"/>
      <c r="E27" s="23"/>
      <c r="F27" s="34"/>
      <c r="G27" s="200"/>
      <c r="H27" s="18"/>
      <c r="I27" s="18"/>
      <c r="J27" s="18"/>
      <c r="K27" s="34"/>
      <c r="M27" s="23"/>
      <c r="N27" s="330" t="s">
        <v>129</v>
      </c>
      <c r="O27" s="331"/>
      <c r="P27" s="331"/>
      <c r="Q27" s="332"/>
      <c r="R27" s="142" t="s">
        <v>5</v>
      </c>
      <c r="S27" s="115" t="s">
        <v>168</v>
      </c>
      <c r="T27" s="115"/>
      <c r="U27" s="143"/>
      <c r="V27" s="144"/>
      <c r="W27" s="116" t="s">
        <v>5</v>
      </c>
      <c r="X27" s="115" t="s">
        <v>129</v>
      </c>
      <c r="Y27" s="145"/>
      <c r="Z27" s="115"/>
      <c r="AA27" s="145"/>
      <c r="AB27" s="116" t="s">
        <v>5</v>
      </c>
      <c r="AC27" s="115" t="s">
        <v>134</v>
      </c>
      <c r="AD27" s="143"/>
      <c r="AE27" s="143"/>
      <c r="AF27" s="143"/>
      <c r="AG27" s="134"/>
      <c r="AH27" s="135" t="s">
        <v>3</v>
      </c>
      <c r="AI27" s="34"/>
      <c r="AL27" s="23"/>
      <c r="AM27" s="34"/>
      <c r="AO27" s="33"/>
    </row>
    <row r="28" spans="1:41" ht="14.25" customHeight="1" x14ac:dyDescent="0.15">
      <c r="A28" s="132"/>
      <c r="B28" s="34"/>
      <c r="C28" s="24"/>
      <c r="E28" s="23"/>
      <c r="F28" s="34"/>
      <c r="G28" s="200"/>
      <c r="H28" s="18"/>
      <c r="I28" s="18"/>
      <c r="J28" s="18"/>
      <c r="K28" s="34"/>
      <c r="M28" s="23"/>
      <c r="N28" s="51"/>
      <c r="O28" s="24"/>
      <c r="P28" s="24"/>
      <c r="Q28" s="55"/>
      <c r="R28" s="27" t="s">
        <v>5</v>
      </c>
      <c r="S28" s="8" t="s">
        <v>135</v>
      </c>
      <c r="U28" s="109"/>
      <c r="V28" s="24"/>
      <c r="W28" s="24"/>
      <c r="X28" s="18"/>
      <c r="AA28" s="18"/>
      <c r="AB28" s="18"/>
      <c r="AC28" s="18"/>
      <c r="AD28" s="18"/>
      <c r="AE28" s="18"/>
      <c r="AF28" s="18"/>
      <c r="AG28" s="18"/>
      <c r="AH28" s="55"/>
      <c r="AI28" s="34"/>
      <c r="AL28" s="23"/>
      <c r="AM28" s="34"/>
      <c r="AO28" s="33"/>
    </row>
    <row r="29" spans="1:41" ht="14.25" customHeight="1" x14ac:dyDescent="0.15">
      <c r="A29" s="132"/>
      <c r="B29" s="34"/>
      <c r="C29" s="24"/>
      <c r="E29" s="23"/>
      <c r="F29" s="34"/>
      <c r="G29" s="200"/>
      <c r="H29" s="18"/>
      <c r="I29" s="18"/>
      <c r="J29" s="18"/>
      <c r="K29" s="62"/>
      <c r="L29" s="61"/>
      <c r="M29" s="66"/>
      <c r="N29" s="146"/>
      <c r="O29" s="94"/>
      <c r="P29" s="94"/>
      <c r="Q29" s="94"/>
      <c r="R29" s="147" t="s">
        <v>0</v>
      </c>
      <c r="S29" s="65" t="s">
        <v>5</v>
      </c>
      <c r="T29" s="61" t="s">
        <v>136</v>
      </c>
      <c r="U29" s="207"/>
      <c r="V29" s="94"/>
      <c r="W29" s="65" t="s">
        <v>5</v>
      </c>
      <c r="X29" s="61" t="s">
        <v>129</v>
      </c>
      <c r="Y29" s="207"/>
      <c r="Z29" s="61"/>
      <c r="AA29" s="207"/>
      <c r="AB29" s="65" t="s">
        <v>5</v>
      </c>
      <c r="AC29" s="61" t="s">
        <v>134</v>
      </c>
      <c r="AD29" s="92"/>
      <c r="AE29" s="92"/>
      <c r="AF29" s="92"/>
      <c r="AG29" s="68"/>
      <c r="AH29" s="111" t="s">
        <v>3</v>
      </c>
      <c r="AI29" s="62"/>
      <c r="AJ29" s="61"/>
      <c r="AK29" s="61"/>
      <c r="AL29" s="66"/>
      <c r="AM29" s="34"/>
      <c r="AO29" s="33"/>
    </row>
    <row r="30" spans="1:41" ht="14.25" customHeight="1" x14ac:dyDescent="0.15">
      <c r="A30" s="132"/>
      <c r="B30" s="34"/>
      <c r="F30" s="34"/>
      <c r="G30" s="200"/>
      <c r="H30" s="18"/>
      <c r="I30" s="18"/>
      <c r="J30" s="18"/>
      <c r="K30" s="423" t="s">
        <v>137</v>
      </c>
      <c r="L30" s="424"/>
      <c r="M30" s="425"/>
      <c r="N30" s="423" t="s">
        <v>138</v>
      </c>
      <c r="O30" s="424"/>
      <c r="P30" s="424"/>
      <c r="Q30" s="425"/>
      <c r="R30" s="113" t="s">
        <v>5</v>
      </c>
      <c r="S30" s="93" t="s">
        <v>139</v>
      </c>
      <c r="T30" s="93"/>
      <c r="U30" s="93"/>
      <c r="V30" s="93"/>
      <c r="W30" s="93"/>
      <c r="X30" s="93"/>
      <c r="Y30" s="93"/>
      <c r="Z30" s="93"/>
      <c r="AA30" s="93"/>
      <c r="AB30" s="93"/>
      <c r="AC30" s="93"/>
      <c r="AD30" s="93"/>
      <c r="AE30" s="93"/>
      <c r="AF30" s="93"/>
      <c r="AG30" s="93"/>
      <c r="AH30" s="108"/>
      <c r="AI30" s="29" t="s">
        <v>5</v>
      </c>
      <c r="AJ30" s="8" t="s">
        <v>71</v>
      </c>
      <c r="AL30" s="108"/>
      <c r="AM30" s="34"/>
      <c r="AO30" s="33"/>
    </row>
    <row r="31" spans="1:41" ht="14.25" customHeight="1" x14ac:dyDescent="0.15">
      <c r="A31" s="132"/>
      <c r="B31" s="34"/>
      <c r="E31" s="23"/>
      <c r="F31" s="8"/>
      <c r="G31" s="200"/>
      <c r="H31" s="18"/>
      <c r="I31" s="18"/>
      <c r="J31" s="18"/>
      <c r="K31" s="330" t="s">
        <v>140</v>
      </c>
      <c r="L31" s="331"/>
      <c r="M31" s="332"/>
      <c r="N31" s="341" t="s">
        <v>141</v>
      </c>
      <c r="O31" s="342"/>
      <c r="P31" s="342"/>
      <c r="Q31" s="343"/>
      <c r="R31" s="142" t="s">
        <v>5</v>
      </c>
      <c r="S31" s="115" t="s">
        <v>142</v>
      </c>
      <c r="T31" s="115"/>
      <c r="U31" s="115"/>
      <c r="V31" s="115"/>
      <c r="W31" s="115"/>
      <c r="X31" s="115"/>
      <c r="Y31" s="115"/>
      <c r="Z31" s="115"/>
      <c r="AA31" s="115"/>
      <c r="AB31" s="115"/>
      <c r="AC31" s="115"/>
      <c r="AD31" s="115"/>
      <c r="AE31" s="115"/>
      <c r="AF31" s="115"/>
      <c r="AG31" s="115"/>
      <c r="AH31" s="117"/>
      <c r="AI31" s="29" t="s">
        <v>5</v>
      </c>
      <c r="AJ31" s="41"/>
      <c r="AK31" s="41"/>
      <c r="AL31" s="42"/>
      <c r="AM31" s="34"/>
      <c r="AO31" s="33"/>
    </row>
    <row r="32" spans="1:41" ht="14.25" customHeight="1" x14ac:dyDescent="0.15">
      <c r="A32" s="132"/>
      <c r="B32" s="34"/>
      <c r="E32" s="23"/>
      <c r="F32" s="8"/>
      <c r="G32" s="200"/>
      <c r="H32" s="18"/>
      <c r="I32" s="18"/>
      <c r="J32" s="18"/>
      <c r="K32" s="357" t="s">
        <v>143</v>
      </c>
      <c r="L32" s="358"/>
      <c r="M32" s="359"/>
      <c r="N32" s="51"/>
      <c r="O32" s="26"/>
      <c r="P32" s="26"/>
      <c r="Q32" s="198"/>
      <c r="R32" s="27" t="s">
        <v>5</v>
      </c>
      <c r="S32" s="8" t="s">
        <v>144</v>
      </c>
      <c r="AH32" s="23"/>
      <c r="AI32" s="199"/>
      <c r="AL32" s="23"/>
      <c r="AM32" s="34"/>
      <c r="AO32" s="33"/>
    </row>
    <row r="33" spans="1:41" ht="14.25" customHeight="1" x14ac:dyDescent="0.15">
      <c r="A33" s="132"/>
      <c r="B33" s="34"/>
      <c r="E33" s="23"/>
      <c r="F33" s="8"/>
      <c r="G33" s="200"/>
      <c r="H33" s="18"/>
      <c r="I33" s="18"/>
      <c r="J33" s="18"/>
      <c r="K33" s="360"/>
      <c r="L33" s="361"/>
      <c r="M33" s="362"/>
      <c r="N33" s="146"/>
      <c r="O33" s="94"/>
      <c r="P33" s="94"/>
      <c r="Q33" s="111"/>
      <c r="R33" s="69"/>
      <c r="S33" s="77" t="s">
        <v>0</v>
      </c>
      <c r="T33" s="65" t="s">
        <v>5</v>
      </c>
      <c r="U33" s="61" t="s">
        <v>145</v>
      </c>
      <c r="V33" s="207"/>
      <c r="W33" s="61"/>
      <c r="X33" s="61"/>
      <c r="Y33" s="61"/>
      <c r="Z33" s="61"/>
      <c r="AA33" s="61"/>
      <c r="AB33" s="65" t="s">
        <v>5</v>
      </c>
      <c r="AC33" s="61" t="s">
        <v>169</v>
      </c>
      <c r="AD33" s="61"/>
      <c r="AE33" s="61"/>
      <c r="AF33" s="61"/>
      <c r="AG33" s="61"/>
      <c r="AH33" s="66"/>
      <c r="AI33" s="69"/>
      <c r="AJ33" s="61"/>
      <c r="AK33" s="61"/>
      <c r="AL33" s="66"/>
      <c r="AM33" s="34"/>
      <c r="AO33" s="33"/>
    </row>
    <row r="34" spans="1:41" ht="14.25" customHeight="1" x14ac:dyDescent="0.15">
      <c r="A34" s="132"/>
      <c r="B34" s="34"/>
      <c r="F34" s="34"/>
      <c r="G34" s="200"/>
      <c r="H34" s="18"/>
      <c r="I34" s="18"/>
      <c r="J34" s="18"/>
      <c r="K34" s="423" t="s">
        <v>146</v>
      </c>
      <c r="L34" s="424"/>
      <c r="M34" s="425"/>
      <c r="N34" s="450" t="s">
        <v>147</v>
      </c>
      <c r="O34" s="451"/>
      <c r="P34" s="451"/>
      <c r="Q34" s="452"/>
      <c r="R34" s="149" t="s">
        <v>5</v>
      </c>
      <c r="S34" s="150" t="s">
        <v>148</v>
      </c>
      <c r="T34" s="150"/>
      <c r="U34" s="150"/>
      <c r="V34" s="150"/>
      <c r="W34" s="150"/>
      <c r="X34" s="150"/>
      <c r="Y34" s="150"/>
      <c r="Z34" s="150"/>
      <c r="AA34" s="150"/>
      <c r="AB34" s="150"/>
      <c r="AC34" s="150"/>
      <c r="AD34" s="150"/>
      <c r="AE34" s="150"/>
      <c r="AF34" s="150"/>
      <c r="AG34" s="150"/>
      <c r="AH34" s="151"/>
      <c r="AI34" s="29" t="s">
        <v>5</v>
      </c>
      <c r="AJ34" s="8" t="s">
        <v>71</v>
      </c>
      <c r="AL34" s="108"/>
      <c r="AM34" s="34"/>
      <c r="AO34" s="33"/>
    </row>
    <row r="35" spans="1:41" ht="14.25" customHeight="1" x14ac:dyDescent="0.15">
      <c r="A35" s="56"/>
      <c r="B35" s="51"/>
      <c r="C35" s="26"/>
      <c r="D35" s="26"/>
      <c r="E35" s="198"/>
      <c r="F35" s="34"/>
      <c r="G35" s="23"/>
      <c r="K35" s="330" t="s">
        <v>149</v>
      </c>
      <c r="L35" s="331"/>
      <c r="M35" s="332"/>
      <c r="N35" s="330" t="s">
        <v>150</v>
      </c>
      <c r="O35" s="331"/>
      <c r="P35" s="331"/>
      <c r="Q35" s="332"/>
      <c r="R35" s="113" t="s">
        <v>5</v>
      </c>
      <c r="S35" s="8" t="s">
        <v>151</v>
      </c>
      <c r="Z35" s="27" t="s">
        <v>5</v>
      </c>
      <c r="AA35" s="8" t="s">
        <v>152</v>
      </c>
      <c r="AH35" s="23"/>
      <c r="AI35" s="29" t="s">
        <v>5</v>
      </c>
      <c r="AJ35" s="41"/>
      <c r="AK35" s="41"/>
      <c r="AL35" s="42"/>
      <c r="AM35" s="34"/>
      <c r="AO35" s="33"/>
    </row>
    <row r="36" spans="1:41" ht="14.25" customHeight="1" x14ac:dyDescent="0.15">
      <c r="A36" s="56"/>
      <c r="B36" s="51"/>
      <c r="C36" s="18"/>
      <c r="D36" s="18"/>
      <c r="E36" s="200"/>
      <c r="F36" s="34"/>
      <c r="G36" s="200"/>
      <c r="H36" s="18"/>
      <c r="I36" s="18"/>
      <c r="J36" s="18"/>
      <c r="K36" s="357" t="s">
        <v>143</v>
      </c>
      <c r="L36" s="358"/>
      <c r="M36" s="359"/>
      <c r="N36" s="24"/>
      <c r="O36" s="24"/>
      <c r="P36" s="24"/>
      <c r="Q36" s="24"/>
      <c r="R36" s="199"/>
      <c r="S36" s="27" t="s">
        <v>5</v>
      </c>
      <c r="T36" s="24" t="s">
        <v>153</v>
      </c>
      <c r="U36" s="24"/>
      <c r="V36" s="24"/>
      <c r="Z36" s="27" t="s">
        <v>5</v>
      </c>
      <c r="AA36" s="24" t="s">
        <v>154</v>
      </c>
      <c r="AH36" s="23"/>
      <c r="AI36" s="199"/>
      <c r="AL36" s="23"/>
      <c r="AM36" s="34"/>
      <c r="AO36" s="33"/>
    </row>
    <row r="37" spans="1:41" ht="14.25" customHeight="1" x14ac:dyDescent="0.15">
      <c r="A37" s="148"/>
      <c r="B37" s="199"/>
      <c r="C37" s="18"/>
      <c r="D37" s="18"/>
      <c r="E37" s="200"/>
      <c r="F37" s="34"/>
      <c r="G37" s="200"/>
      <c r="H37" s="18"/>
      <c r="I37" s="18"/>
      <c r="J37" s="18"/>
      <c r="K37" s="357"/>
      <c r="L37" s="358"/>
      <c r="M37" s="359"/>
      <c r="N37" s="51"/>
      <c r="O37" s="24"/>
      <c r="P37" s="24"/>
      <c r="Q37" s="55"/>
      <c r="R37" s="199"/>
      <c r="S37" s="27" t="s">
        <v>5</v>
      </c>
      <c r="T37" s="24" t="s">
        <v>155</v>
      </c>
      <c r="AH37" s="23"/>
      <c r="AI37" s="199"/>
      <c r="AL37" s="23"/>
      <c r="AM37" s="34"/>
      <c r="AO37" s="33"/>
    </row>
    <row r="38" spans="1:41" ht="14.25" customHeight="1" x14ac:dyDescent="0.15">
      <c r="A38" s="148"/>
      <c r="B38" s="34"/>
      <c r="E38" s="23"/>
      <c r="F38" s="34"/>
      <c r="G38" s="200"/>
      <c r="H38" s="18"/>
      <c r="I38" s="18"/>
      <c r="J38" s="18"/>
      <c r="K38" s="34"/>
      <c r="M38" s="23"/>
      <c r="N38" s="97"/>
      <c r="O38" s="39"/>
      <c r="P38" s="39"/>
      <c r="Q38" s="37"/>
      <c r="R38" s="142" t="s">
        <v>5</v>
      </c>
      <c r="S38" s="121" t="s">
        <v>156</v>
      </c>
      <c r="T38" s="121"/>
      <c r="U38" s="121"/>
      <c r="V38" s="121"/>
      <c r="W38" s="121"/>
      <c r="X38" s="120"/>
      <c r="Y38" s="143"/>
      <c r="Z38" s="116" t="s">
        <v>5</v>
      </c>
      <c r="AA38" s="121" t="s">
        <v>29</v>
      </c>
      <c r="AB38" s="143"/>
      <c r="AC38" s="446"/>
      <c r="AD38" s="446"/>
      <c r="AE38" s="446"/>
      <c r="AF38" s="446"/>
      <c r="AG38" s="446"/>
      <c r="AH38" s="117"/>
      <c r="AI38" s="53"/>
      <c r="AL38" s="23"/>
      <c r="AM38" s="34"/>
      <c r="AO38" s="33"/>
    </row>
    <row r="39" spans="1:41" ht="14.25" customHeight="1" thickBot="1" x14ac:dyDescent="0.2">
      <c r="A39" s="21"/>
      <c r="B39" s="85"/>
      <c r="C39" s="86"/>
      <c r="D39" s="86"/>
      <c r="E39" s="87"/>
      <c r="F39" s="85"/>
      <c r="G39" s="202"/>
      <c r="H39" s="201"/>
      <c r="I39" s="201"/>
      <c r="J39" s="201"/>
      <c r="K39" s="85"/>
      <c r="L39" s="86"/>
      <c r="M39" s="87"/>
      <c r="N39" s="447" t="s">
        <v>157</v>
      </c>
      <c r="O39" s="448"/>
      <c r="P39" s="448"/>
      <c r="Q39" s="449"/>
      <c r="R39" s="122" t="s">
        <v>5</v>
      </c>
      <c r="S39" s="104" t="s">
        <v>158</v>
      </c>
      <c r="T39" s="104"/>
      <c r="U39" s="104"/>
      <c r="V39" s="104"/>
      <c r="W39" s="104"/>
      <c r="X39" s="88"/>
      <c r="Y39" s="152"/>
      <c r="Z39" s="152"/>
      <c r="AA39" s="152"/>
      <c r="AB39" s="152"/>
      <c r="AC39" s="152"/>
      <c r="AD39" s="152"/>
      <c r="AE39" s="152"/>
      <c r="AF39" s="152"/>
      <c r="AG39" s="104"/>
      <c r="AH39" s="87"/>
      <c r="AI39" s="194"/>
      <c r="AJ39" s="86"/>
      <c r="AK39" s="86"/>
      <c r="AL39" s="87"/>
      <c r="AM39" s="85"/>
      <c r="AN39" s="86"/>
      <c r="AO39" s="91"/>
    </row>
    <row r="40" spans="1:41" ht="13.5" customHeight="1" x14ac:dyDescent="0.15"/>
    <row r="41" spans="1:41" ht="13.5" customHeight="1" x14ac:dyDescent="0.15"/>
    <row r="42" spans="1:41" ht="13.5" customHeight="1" x14ac:dyDescent="0.15"/>
    <row r="43" spans="1:41" ht="13.5" customHeight="1" x14ac:dyDescent="0.15"/>
    <row r="44" spans="1:41" ht="13.5" customHeight="1" x14ac:dyDescent="0.15"/>
  </sheetData>
  <mergeCells count="43">
    <mergeCell ref="A2:J2"/>
    <mergeCell ref="AC38:AG38"/>
    <mergeCell ref="N39:Q39"/>
    <mergeCell ref="K32:M33"/>
    <mergeCell ref="K34:M34"/>
    <mergeCell ref="N34:Q34"/>
    <mergeCell ref="K35:M35"/>
    <mergeCell ref="N35:Q35"/>
    <mergeCell ref="K36:M37"/>
    <mergeCell ref="N26:Q26"/>
    <mergeCell ref="N27:Q27"/>
    <mergeCell ref="K30:M30"/>
    <mergeCell ref="N30:Q30"/>
    <mergeCell ref="K31:M31"/>
    <mergeCell ref="N31:Q31"/>
    <mergeCell ref="K24:M24"/>
    <mergeCell ref="N24:Q24"/>
    <mergeCell ref="K8:M8"/>
    <mergeCell ref="N8:Q8"/>
    <mergeCell ref="B9:E9"/>
    <mergeCell ref="B10:E10"/>
    <mergeCell ref="K10:M10"/>
    <mergeCell ref="N10:Q10"/>
    <mergeCell ref="N11:Q11"/>
    <mergeCell ref="N14:Q14"/>
    <mergeCell ref="K15:M15"/>
    <mergeCell ref="N23:Q23"/>
    <mergeCell ref="AM5:AO6"/>
    <mergeCell ref="N6:Q6"/>
    <mergeCell ref="R6:AH6"/>
    <mergeCell ref="AI6:AL6"/>
    <mergeCell ref="A7:A15"/>
    <mergeCell ref="K7:M7"/>
    <mergeCell ref="N7:Q7"/>
    <mergeCell ref="W7:X7"/>
    <mergeCell ref="AB7:AG7"/>
    <mergeCell ref="B8:E8"/>
    <mergeCell ref="B5:E6"/>
    <mergeCell ref="F5:G6"/>
    <mergeCell ref="H5:J6"/>
    <mergeCell ref="K5:M6"/>
    <mergeCell ref="N5:AL5"/>
    <mergeCell ref="Y13:AG13"/>
  </mergeCells>
  <phoneticPr fontId="2"/>
  <dataValidations count="1">
    <dataValidation type="list" allowBlank="1" showInputMessage="1" showErrorMessage="1" sqref="Z38 F8:F12 H8:H11 AC8 AF8 S12:S13 W26:W27 Z12 Y19 R30:R32 AI24:AI25 V25 W24 AI38:AI39 AA24:AA25 AE25 R26:R28 AM7:AM8 S24:S25 AI7:AI11 AI15:AI16 AB26:AB27 W29 AB29 S29 AI30:AI31 T33 AB33 AI34:AI35 R34:R35 Z35:Z36 S36:S37 R38:R39 R23 R9:R10 W12:X12 AD12 R14:R16 K16 AF17:AF22 Z21 AC17:AC20 AC22" xr:uid="{00000000-0002-0000-0200-000000000000}">
      <formula1>"□,■"</formula1>
    </dataValidation>
  </dataValidations>
  <pageMargins left="0.70866141732283472" right="0.19685039370078741" top="0.55118110236220474" bottom="0.6692913385826772" header="0.31496062992125984" footer="0.31496062992125984"/>
  <pageSetup paperSize="9" orientation="portrait" r:id="rId1"/>
  <headerFooter>
    <oddHeader xml:space="preserve">&amp;R
</oddHeader>
    <oddFooter>&amp;R&amp;"+,標準"&amp;8(一財）大阪住宅センター（2019.04）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44"/>
  <sheetViews>
    <sheetView view="pageBreakPreview" zoomScaleNormal="100" zoomScaleSheetLayoutView="100" workbookViewId="0">
      <selection activeCell="W17" sqref="W17:AG17"/>
    </sheetView>
  </sheetViews>
  <sheetFormatPr defaultRowHeight="10.5" x14ac:dyDescent="0.15"/>
  <cols>
    <col min="1" max="1" width="2.625" style="8" customWidth="1"/>
    <col min="2" max="5" width="2.25" style="8" customWidth="1"/>
    <col min="6" max="6" width="2.25" style="18" customWidth="1"/>
    <col min="7" max="7" width="2.625" style="8" customWidth="1"/>
    <col min="8" max="10" width="2" style="8" customWidth="1"/>
    <col min="11" max="13" width="2.625" style="8" customWidth="1"/>
    <col min="14" max="17" width="2.375" style="8" customWidth="1"/>
    <col min="18" max="18" width="2.25" style="8" customWidth="1"/>
    <col min="19" max="34" width="2.375" style="8" customWidth="1"/>
    <col min="35" max="35" width="2.25" style="18" customWidth="1"/>
    <col min="36" max="39" width="2.25" style="8" customWidth="1"/>
    <col min="40" max="41" width="2" style="8" customWidth="1"/>
    <col min="42" max="42" width="1.125" style="8" customWidth="1"/>
    <col min="43" max="48" width="2.5" style="8" customWidth="1"/>
    <col min="49" max="62" width="2.625" style="8" customWidth="1"/>
    <col min="63" max="256" width="9" style="8"/>
    <col min="257" max="257" width="2.625" style="8" customWidth="1"/>
    <col min="258" max="262" width="2.25" style="8" customWidth="1"/>
    <col min="263" max="263" width="2.625" style="8" customWidth="1"/>
    <col min="264" max="266" width="2" style="8" customWidth="1"/>
    <col min="267" max="269" width="2.625" style="8" customWidth="1"/>
    <col min="270" max="273" width="2.375" style="8" customWidth="1"/>
    <col min="274" max="274" width="2.25" style="8" customWidth="1"/>
    <col min="275" max="290" width="2.375" style="8" customWidth="1"/>
    <col min="291" max="295" width="2.25" style="8" customWidth="1"/>
    <col min="296" max="297" width="2" style="8" customWidth="1"/>
    <col min="298" max="298" width="1.125" style="8" customWidth="1"/>
    <col min="299" max="304" width="2.5" style="8" customWidth="1"/>
    <col min="305" max="318" width="2.625" style="8" customWidth="1"/>
    <col min="319" max="512" width="9" style="8"/>
    <col min="513" max="513" width="2.625" style="8" customWidth="1"/>
    <col min="514" max="518" width="2.25" style="8" customWidth="1"/>
    <col min="519" max="519" width="2.625" style="8" customWidth="1"/>
    <col min="520" max="522" width="2" style="8" customWidth="1"/>
    <col min="523" max="525" width="2.625" style="8" customWidth="1"/>
    <col min="526" max="529" width="2.375" style="8" customWidth="1"/>
    <col min="530" max="530" width="2.25" style="8" customWidth="1"/>
    <col min="531" max="546" width="2.375" style="8" customWidth="1"/>
    <col min="547" max="551" width="2.25" style="8" customWidth="1"/>
    <col min="552" max="553" width="2" style="8" customWidth="1"/>
    <col min="554" max="554" width="1.125" style="8" customWidth="1"/>
    <col min="555" max="560" width="2.5" style="8" customWidth="1"/>
    <col min="561" max="574" width="2.625" style="8" customWidth="1"/>
    <col min="575" max="768" width="9" style="8"/>
    <col min="769" max="769" width="2.625" style="8" customWidth="1"/>
    <col min="770" max="774" width="2.25" style="8" customWidth="1"/>
    <col min="775" max="775" width="2.625" style="8" customWidth="1"/>
    <col min="776" max="778" width="2" style="8" customWidth="1"/>
    <col min="779" max="781" width="2.625" style="8" customWidth="1"/>
    <col min="782" max="785" width="2.375" style="8" customWidth="1"/>
    <col min="786" max="786" width="2.25" style="8" customWidth="1"/>
    <col min="787" max="802" width="2.375" style="8" customWidth="1"/>
    <col min="803" max="807" width="2.25" style="8" customWidth="1"/>
    <col min="808" max="809" width="2" style="8" customWidth="1"/>
    <col min="810" max="810" width="1.125" style="8" customWidth="1"/>
    <col min="811" max="816" width="2.5" style="8" customWidth="1"/>
    <col min="817" max="830" width="2.625" style="8" customWidth="1"/>
    <col min="831" max="1024" width="9" style="8"/>
    <col min="1025" max="1025" width="2.625" style="8" customWidth="1"/>
    <col min="1026" max="1030" width="2.25" style="8" customWidth="1"/>
    <col min="1031" max="1031" width="2.625" style="8" customWidth="1"/>
    <col min="1032" max="1034" width="2" style="8" customWidth="1"/>
    <col min="1035" max="1037" width="2.625" style="8" customWidth="1"/>
    <col min="1038" max="1041" width="2.375" style="8" customWidth="1"/>
    <col min="1042" max="1042" width="2.25" style="8" customWidth="1"/>
    <col min="1043" max="1058" width="2.375" style="8" customWidth="1"/>
    <col min="1059" max="1063" width="2.25" style="8" customWidth="1"/>
    <col min="1064" max="1065" width="2" style="8" customWidth="1"/>
    <col min="1066" max="1066" width="1.125" style="8" customWidth="1"/>
    <col min="1067" max="1072" width="2.5" style="8" customWidth="1"/>
    <col min="1073" max="1086" width="2.625" style="8" customWidth="1"/>
    <col min="1087" max="1280" width="9" style="8"/>
    <col min="1281" max="1281" width="2.625" style="8" customWidth="1"/>
    <col min="1282" max="1286" width="2.25" style="8" customWidth="1"/>
    <col min="1287" max="1287" width="2.625" style="8" customWidth="1"/>
    <col min="1288" max="1290" width="2" style="8" customWidth="1"/>
    <col min="1291" max="1293" width="2.625" style="8" customWidth="1"/>
    <col min="1294" max="1297" width="2.375" style="8" customWidth="1"/>
    <col min="1298" max="1298" width="2.25" style="8" customWidth="1"/>
    <col min="1299" max="1314" width="2.375" style="8" customWidth="1"/>
    <col min="1315" max="1319" width="2.25" style="8" customWidth="1"/>
    <col min="1320" max="1321" width="2" style="8" customWidth="1"/>
    <col min="1322" max="1322" width="1.125" style="8" customWidth="1"/>
    <col min="1323" max="1328" width="2.5" style="8" customWidth="1"/>
    <col min="1329" max="1342" width="2.625" style="8" customWidth="1"/>
    <col min="1343" max="1536" width="9" style="8"/>
    <col min="1537" max="1537" width="2.625" style="8" customWidth="1"/>
    <col min="1538" max="1542" width="2.25" style="8" customWidth="1"/>
    <col min="1543" max="1543" width="2.625" style="8" customWidth="1"/>
    <col min="1544" max="1546" width="2" style="8" customWidth="1"/>
    <col min="1547" max="1549" width="2.625" style="8" customWidth="1"/>
    <col min="1550" max="1553" width="2.375" style="8" customWidth="1"/>
    <col min="1554" max="1554" width="2.25" style="8" customWidth="1"/>
    <col min="1555" max="1570" width="2.375" style="8" customWidth="1"/>
    <col min="1571" max="1575" width="2.25" style="8" customWidth="1"/>
    <col min="1576" max="1577" width="2" style="8" customWidth="1"/>
    <col min="1578" max="1578" width="1.125" style="8" customWidth="1"/>
    <col min="1579" max="1584" width="2.5" style="8" customWidth="1"/>
    <col min="1585" max="1598" width="2.625" style="8" customWidth="1"/>
    <col min="1599" max="1792" width="9" style="8"/>
    <col min="1793" max="1793" width="2.625" style="8" customWidth="1"/>
    <col min="1794" max="1798" width="2.25" style="8" customWidth="1"/>
    <col min="1799" max="1799" width="2.625" style="8" customWidth="1"/>
    <col min="1800" max="1802" width="2" style="8" customWidth="1"/>
    <col min="1803" max="1805" width="2.625" style="8" customWidth="1"/>
    <col min="1806" max="1809" width="2.375" style="8" customWidth="1"/>
    <col min="1810" max="1810" width="2.25" style="8" customWidth="1"/>
    <col min="1811" max="1826" width="2.375" style="8" customWidth="1"/>
    <col min="1827" max="1831" width="2.25" style="8" customWidth="1"/>
    <col min="1832" max="1833" width="2" style="8" customWidth="1"/>
    <col min="1834" max="1834" width="1.125" style="8" customWidth="1"/>
    <col min="1835" max="1840" width="2.5" style="8" customWidth="1"/>
    <col min="1841" max="1854" width="2.625" style="8" customWidth="1"/>
    <col min="1855" max="2048" width="9" style="8"/>
    <col min="2049" max="2049" width="2.625" style="8" customWidth="1"/>
    <col min="2050" max="2054" width="2.25" style="8" customWidth="1"/>
    <col min="2055" max="2055" width="2.625" style="8" customWidth="1"/>
    <col min="2056" max="2058" width="2" style="8" customWidth="1"/>
    <col min="2059" max="2061" width="2.625" style="8" customWidth="1"/>
    <col min="2062" max="2065" width="2.375" style="8" customWidth="1"/>
    <col min="2066" max="2066" width="2.25" style="8" customWidth="1"/>
    <col min="2067" max="2082" width="2.375" style="8" customWidth="1"/>
    <col min="2083" max="2087" width="2.25" style="8" customWidth="1"/>
    <col min="2088" max="2089" width="2" style="8" customWidth="1"/>
    <col min="2090" max="2090" width="1.125" style="8" customWidth="1"/>
    <col min="2091" max="2096" width="2.5" style="8" customWidth="1"/>
    <col min="2097" max="2110" width="2.625" style="8" customWidth="1"/>
    <col min="2111" max="2304" width="9" style="8"/>
    <col min="2305" max="2305" width="2.625" style="8" customWidth="1"/>
    <col min="2306" max="2310" width="2.25" style="8" customWidth="1"/>
    <col min="2311" max="2311" width="2.625" style="8" customWidth="1"/>
    <col min="2312" max="2314" width="2" style="8" customWidth="1"/>
    <col min="2315" max="2317" width="2.625" style="8" customWidth="1"/>
    <col min="2318" max="2321" width="2.375" style="8" customWidth="1"/>
    <col min="2322" max="2322" width="2.25" style="8" customWidth="1"/>
    <col min="2323" max="2338" width="2.375" style="8" customWidth="1"/>
    <col min="2339" max="2343" width="2.25" style="8" customWidth="1"/>
    <col min="2344" max="2345" width="2" style="8" customWidth="1"/>
    <col min="2346" max="2346" width="1.125" style="8" customWidth="1"/>
    <col min="2347" max="2352" width="2.5" style="8" customWidth="1"/>
    <col min="2353" max="2366" width="2.625" style="8" customWidth="1"/>
    <col min="2367" max="2560" width="9" style="8"/>
    <col min="2561" max="2561" width="2.625" style="8" customWidth="1"/>
    <col min="2562" max="2566" width="2.25" style="8" customWidth="1"/>
    <col min="2567" max="2567" width="2.625" style="8" customWidth="1"/>
    <col min="2568" max="2570" width="2" style="8" customWidth="1"/>
    <col min="2571" max="2573" width="2.625" style="8" customWidth="1"/>
    <col min="2574" max="2577" width="2.375" style="8" customWidth="1"/>
    <col min="2578" max="2578" width="2.25" style="8" customWidth="1"/>
    <col min="2579" max="2594" width="2.375" style="8" customWidth="1"/>
    <col min="2595" max="2599" width="2.25" style="8" customWidth="1"/>
    <col min="2600" max="2601" width="2" style="8" customWidth="1"/>
    <col min="2602" max="2602" width="1.125" style="8" customWidth="1"/>
    <col min="2603" max="2608" width="2.5" style="8" customWidth="1"/>
    <col min="2609" max="2622" width="2.625" style="8" customWidth="1"/>
    <col min="2623" max="2816" width="9" style="8"/>
    <col min="2817" max="2817" width="2.625" style="8" customWidth="1"/>
    <col min="2818" max="2822" width="2.25" style="8" customWidth="1"/>
    <col min="2823" max="2823" width="2.625" style="8" customWidth="1"/>
    <col min="2824" max="2826" width="2" style="8" customWidth="1"/>
    <col min="2827" max="2829" width="2.625" style="8" customWidth="1"/>
    <col min="2830" max="2833" width="2.375" style="8" customWidth="1"/>
    <col min="2834" max="2834" width="2.25" style="8" customWidth="1"/>
    <col min="2835" max="2850" width="2.375" style="8" customWidth="1"/>
    <col min="2851" max="2855" width="2.25" style="8" customWidth="1"/>
    <col min="2856" max="2857" width="2" style="8" customWidth="1"/>
    <col min="2858" max="2858" width="1.125" style="8" customWidth="1"/>
    <col min="2859" max="2864" width="2.5" style="8" customWidth="1"/>
    <col min="2865" max="2878" width="2.625" style="8" customWidth="1"/>
    <col min="2879" max="3072" width="9" style="8"/>
    <col min="3073" max="3073" width="2.625" style="8" customWidth="1"/>
    <col min="3074" max="3078" width="2.25" style="8" customWidth="1"/>
    <col min="3079" max="3079" width="2.625" style="8" customWidth="1"/>
    <col min="3080" max="3082" width="2" style="8" customWidth="1"/>
    <col min="3083" max="3085" width="2.625" style="8" customWidth="1"/>
    <col min="3086" max="3089" width="2.375" style="8" customWidth="1"/>
    <col min="3090" max="3090" width="2.25" style="8" customWidth="1"/>
    <col min="3091" max="3106" width="2.375" style="8" customWidth="1"/>
    <col min="3107" max="3111" width="2.25" style="8" customWidth="1"/>
    <col min="3112" max="3113" width="2" style="8" customWidth="1"/>
    <col min="3114" max="3114" width="1.125" style="8" customWidth="1"/>
    <col min="3115" max="3120" width="2.5" style="8" customWidth="1"/>
    <col min="3121" max="3134" width="2.625" style="8" customWidth="1"/>
    <col min="3135" max="3328" width="9" style="8"/>
    <col min="3329" max="3329" width="2.625" style="8" customWidth="1"/>
    <col min="3330" max="3334" width="2.25" style="8" customWidth="1"/>
    <col min="3335" max="3335" width="2.625" style="8" customWidth="1"/>
    <col min="3336" max="3338" width="2" style="8" customWidth="1"/>
    <col min="3339" max="3341" width="2.625" style="8" customWidth="1"/>
    <col min="3342" max="3345" width="2.375" style="8" customWidth="1"/>
    <col min="3346" max="3346" width="2.25" style="8" customWidth="1"/>
    <col min="3347" max="3362" width="2.375" style="8" customWidth="1"/>
    <col min="3363" max="3367" width="2.25" style="8" customWidth="1"/>
    <col min="3368" max="3369" width="2" style="8" customWidth="1"/>
    <col min="3370" max="3370" width="1.125" style="8" customWidth="1"/>
    <col min="3371" max="3376" width="2.5" style="8" customWidth="1"/>
    <col min="3377" max="3390" width="2.625" style="8" customWidth="1"/>
    <col min="3391" max="3584" width="9" style="8"/>
    <col min="3585" max="3585" width="2.625" style="8" customWidth="1"/>
    <col min="3586" max="3590" width="2.25" style="8" customWidth="1"/>
    <col min="3591" max="3591" width="2.625" style="8" customWidth="1"/>
    <col min="3592" max="3594" width="2" style="8" customWidth="1"/>
    <col min="3595" max="3597" width="2.625" style="8" customWidth="1"/>
    <col min="3598" max="3601" width="2.375" style="8" customWidth="1"/>
    <col min="3602" max="3602" width="2.25" style="8" customWidth="1"/>
    <col min="3603" max="3618" width="2.375" style="8" customWidth="1"/>
    <col min="3619" max="3623" width="2.25" style="8" customWidth="1"/>
    <col min="3624" max="3625" width="2" style="8" customWidth="1"/>
    <col min="3626" max="3626" width="1.125" style="8" customWidth="1"/>
    <col min="3627" max="3632" width="2.5" style="8" customWidth="1"/>
    <col min="3633" max="3646" width="2.625" style="8" customWidth="1"/>
    <col min="3647" max="3840" width="9" style="8"/>
    <col min="3841" max="3841" width="2.625" style="8" customWidth="1"/>
    <col min="3842" max="3846" width="2.25" style="8" customWidth="1"/>
    <col min="3847" max="3847" width="2.625" style="8" customWidth="1"/>
    <col min="3848" max="3850" width="2" style="8" customWidth="1"/>
    <col min="3851" max="3853" width="2.625" style="8" customWidth="1"/>
    <col min="3854" max="3857" width="2.375" style="8" customWidth="1"/>
    <col min="3858" max="3858" width="2.25" style="8" customWidth="1"/>
    <col min="3859" max="3874" width="2.375" style="8" customWidth="1"/>
    <col min="3875" max="3879" width="2.25" style="8" customWidth="1"/>
    <col min="3880" max="3881" width="2" style="8" customWidth="1"/>
    <col min="3882" max="3882" width="1.125" style="8" customWidth="1"/>
    <col min="3883" max="3888" width="2.5" style="8" customWidth="1"/>
    <col min="3889" max="3902" width="2.625" style="8" customWidth="1"/>
    <col min="3903" max="4096" width="9" style="8"/>
    <col min="4097" max="4097" width="2.625" style="8" customWidth="1"/>
    <col min="4098" max="4102" width="2.25" style="8" customWidth="1"/>
    <col min="4103" max="4103" width="2.625" style="8" customWidth="1"/>
    <col min="4104" max="4106" width="2" style="8" customWidth="1"/>
    <col min="4107" max="4109" width="2.625" style="8" customWidth="1"/>
    <col min="4110" max="4113" width="2.375" style="8" customWidth="1"/>
    <col min="4114" max="4114" width="2.25" style="8" customWidth="1"/>
    <col min="4115" max="4130" width="2.375" style="8" customWidth="1"/>
    <col min="4131" max="4135" width="2.25" style="8" customWidth="1"/>
    <col min="4136" max="4137" width="2" style="8" customWidth="1"/>
    <col min="4138" max="4138" width="1.125" style="8" customWidth="1"/>
    <col min="4139" max="4144" width="2.5" style="8" customWidth="1"/>
    <col min="4145" max="4158" width="2.625" style="8" customWidth="1"/>
    <col min="4159" max="4352" width="9" style="8"/>
    <col min="4353" max="4353" width="2.625" style="8" customWidth="1"/>
    <col min="4354" max="4358" width="2.25" style="8" customWidth="1"/>
    <col min="4359" max="4359" width="2.625" style="8" customWidth="1"/>
    <col min="4360" max="4362" width="2" style="8" customWidth="1"/>
    <col min="4363" max="4365" width="2.625" style="8" customWidth="1"/>
    <col min="4366" max="4369" width="2.375" style="8" customWidth="1"/>
    <col min="4370" max="4370" width="2.25" style="8" customWidth="1"/>
    <col min="4371" max="4386" width="2.375" style="8" customWidth="1"/>
    <col min="4387" max="4391" width="2.25" style="8" customWidth="1"/>
    <col min="4392" max="4393" width="2" style="8" customWidth="1"/>
    <col min="4394" max="4394" width="1.125" style="8" customWidth="1"/>
    <col min="4395" max="4400" width="2.5" style="8" customWidth="1"/>
    <col min="4401" max="4414" width="2.625" style="8" customWidth="1"/>
    <col min="4415" max="4608" width="9" style="8"/>
    <col min="4609" max="4609" width="2.625" style="8" customWidth="1"/>
    <col min="4610" max="4614" width="2.25" style="8" customWidth="1"/>
    <col min="4615" max="4615" width="2.625" style="8" customWidth="1"/>
    <col min="4616" max="4618" width="2" style="8" customWidth="1"/>
    <col min="4619" max="4621" width="2.625" style="8" customWidth="1"/>
    <col min="4622" max="4625" width="2.375" style="8" customWidth="1"/>
    <col min="4626" max="4626" width="2.25" style="8" customWidth="1"/>
    <col min="4627" max="4642" width="2.375" style="8" customWidth="1"/>
    <col min="4643" max="4647" width="2.25" style="8" customWidth="1"/>
    <col min="4648" max="4649" width="2" style="8" customWidth="1"/>
    <col min="4650" max="4650" width="1.125" style="8" customWidth="1"/>
    <col min="4651" max="4656" width="2.5" style="8" customWidth="1"/>
    <col min="4657" max="4670" width="2.625" style="8" customWidth="1"/>
    <col min="4671" max="4864" width="9" style="8"/>
    <col min="4865" max="4865" width="2.625" style="8" customWidth="1"/>
    <col min="4866" max="4870" width="2.25" style="8" customWidth="1"/>
    <col min="4871" max="4871" width="2.625" style="8" customWidth="1"/>
    <col min="4872" max="4874" width="2" style="8" customWidth="1"/>
    <col min="4875" max="4877" width="2.625" style="8" customWidth="1"/>
    <col min="4878" max="4881" width="2.375" style="8" customWidth="1"/>
    <col min="4882" max="4882" width="2.25" style="8" customWidth="1"/>
    <col min="4883" max="4898" width="2.375" style="8" customWidth="1"/>
    <col min="4899" max="4903" width="2.25" style="8" customWidth="1"/>
    <col min="4904" max="4905" width="2" style="8" customWidth="1"/>
    <col min="4906" max="4906" width="1.125" style="8" customWidth="1"/>
    <col min="4907" max="4912" width="2.5" style="8" customWidth="1"/>
    <col min="4913" max="4926" width="2.625" style="8" customWidth="1"/>
    <col min="4927" max="5120" width="9" style="8"/>
    <col min="5121" max="5121" width="2.625" style="8" customWidth="1"/>
    <col min="5122" max="5126" width="2.25" style="8" customWidth="1"/>
    <col min="5127" max="5127" width="2.625" style="8" customWidth="1"/>
    <col min="5128" max="5130" width="2" style="8" customWidth="1"/>
    <col min="5131" max="5133" width="2.625" style="8" customWidth="1"/>
    <col min="5134" max="5137" width="2.375" style="8" customWidth="1"/>
    <col min="5138" max="5138" width="2.25" style="8" customWidth="1"/>
    <col min="5139" max="5154" width="2.375" style="8" customWidth="1"/>
    <col min="5155" max="5159" width="2.25" style="8" customWidth="1"/>
    <col min="5160" max="5161" width="2" style="8" customWidth="1"/>
    <col min="5162" max="5162" width="1.125" style="8" customWidth="1"/>
    <col min="5163" max="5168" width="2.5" style="8" customWidth="1"/>
    <col min="5169" max="5182" width="2.625" style="8" customWidth="1"/>
    <col min="5183" max="5376" width="9" style="8"/>
    <col min="5377" max="5377" width="2.625" style="8" customWidth="1"/>
    <col min="5378" max="5382" width="2.25" style="8" customWidth="1"/>
    <col min="5383" max="5383" width="2.625" style="8" customWidth="1"/>
    <col min="5384" max="5386" width="2" style="8" customWidth="1"/>
    <col min="5387" max="5389" width="2.625" style="8" customWidth="1"/>
    <col min="5390" max="5393" width="2.375" style="8" customWidth="1"/>
    <col min="5394" max="5394" width="2.25" style="8" customWidth="1"/>
    <col min="5395" max="5410" width="2.375" style="8" customWidth="1"/>
    <col min="5411" max="5415" width="2.25" style="8" customWidth="1"/>
    <col min="5416" max="5417" width="2" style="8" customWidth="1"/>
    <col min="5418" max="5418" width="1.125" style="8" customWidth="1"/>
    <col min="5419" max="5424" width="2.5" style="8" customWidth="1"/>
    <col min="5425" max="5438" width="2.625" style="8" customWidth="1"/>
    <col min="5439" max="5632" width="9" style="8"/>
    <col min="5633" max="5633" width="2.625" style="8" customWidth="1"/>
    <col min="5634" max="5638" width="2.25" style="8" customWidth="1"/>
    <col min="5639" max="5639" width="2.625" style="8" customWidth="1"/>
    <col min="5640" max="5642" width="2" style="8" customWidth="1"/>
    <col min="5643" max="5645" width="2.625" style="8" customWidth="1"/>
    <col min="5646" max="5649" width="2.375" style="8" customWidth="1"/>
    <col min="5650" max="5650" width="2.25" style="8" customWidth="1"/>
    <col min="5651" max="5666" width="2.375" style="8" customWidth="1"/>
    <col min="5667" max="5671" width="2.25" style="8" customWidth="1"/>
    <col min="5672" max="5673" width="2" style="8" customWidth="1"/>
    <col min="5674" max="5674" width="1.125" style="8" customWidth="1"/>
    <col min="5675" max="5680" width="2.5" style="8" customWidth="1"/>
    <col min="5681" max="5694" width="2.625" style="8" customWidth="1"/>
    <col min="5695" max="5888" width="9" style="8"/>
    <col min="5889" max="5889" width="2.625" style="8" customWidth="1"/>
    <col min="5890" max="5894" width="2.25" style="8" customWidth="1"/>
    <col min="5895" max="5895" width="2.625" style="8" customWidth="1"/>
    <col min="5896" max="5898" width="2" style="8" customWidth="1"/>
    <col min="5899" max="5901" width="2.625" style="8" customWidth="1"/>
    <col min="5902" max="5905" width="2.375" style="8" customWidth="1"/>
    <col min="5906" max="5906" width="2.25" style="8" customWidth="1"/>
    <col min="5907" max="5922" width="2.375" style="8" customWidth="1"/>
    <col min="5923" max="5927" width="2.25" style="8" customWidth="1"/>
    <col min="5928" max="5929" width="2" style="8" customWidth="1"/>
    <col min="5930" max="5930" width="1.125" style="8" customWidth="1"/>
    <col min="5931" max="5936" width="2.5" style="8" customWidth="1"/>
    <col min="5937" max="5950" width="2.625" style="8" customWidth="1"/>
    <col min="5951" max="6144" width="9" style="8"/>
    <col min="6145" max="6145" width="2.625" style="8" customWidth="1"/>
    <col min="6146" max="6150" width="2.25" style="8" customWidth="1"/>
    <col min="6151" max="6151" width="2.625" style="8" customWidth="1"/>
    <col min="6152" max="6154" width="2" style="8" customWidth="1"/>
    <col min="6155" max="6157" width="2.625" style="8" customWidth="1"/>
    <col min="6158" max="6161" width="2.375" style="8" customWidth="1"/>
    <col min="6162" max="6162" width="2.25" style="8" customWidth="1"/>
    <col min="6163" max="6178" width="2.375" style="8" customWidth="1"/>
    <col min="6179" max="6183" width="2.25" style="8" customWidth="1"/>
    <col min="6184" max="6185" width="2" style="8" customWidth="1"/>
    <col min="6186" max="6186" width="1.125" style="8" customWidth="1"/>
    <col min="6187" max="6192" width="2.5" style="8" customWidth="1"/>
    <col min="6193" max="6206" width="2.625" style="8" customWidth="1"/>
    <col min="6207" max="6400" width="9" style="8"/>
    <col min="6401" max="6401" width="2.625" style="8" customWidth="1"/>
    <col min="6402" max="6406" width="2.25" style="8" customWidth="1"/>
    <col min="6407" max="6407" width="2.625" style="8" customWidth="1"/>
    <col min="6408" max="6410" width="2" style="8" customWidth="1"/>
    <col min="6411" max="6413" width="2.625" style="8" customWidth="1"/>
    <col min="6414" max="6417" width="2.375" style="8" customWidth="1"/>
    <col min="6418" max="6418" width="2.25" style="8" customWidth="1"/>
    <col min="6419" max="6434" width="2.375" style="8" customWidth="1"/>
    <col min="6435" max="6439" width="2.25" style="8" customWidth="1"/>
    <col min="6440" max="6441" width="2" style="8" customWidth="1"/>
    <col min="6442" max="6442" width="1.125" style="8" customWidth="1"/>
    <col min="6443" max="6448" width="2.5" style="8" customWidth="1"/>
    <col min="6449" max="6462" width="2.625" style="8" customWidth="1"/>
    <col min="6463" max="6656" width="9" style="8"/>
    <col min="6657" max="6657" width="2.625" style="8" customWidth="1"/>
    <col min="6658" max="6662" width="2.25" style="8" customWidth="1"/>
    <col min="6663" max="6663" width="2.625" style="8" customWidth="1"/>
    <col min="6664" max="6666" width="2" style="8" customWidth="1"/>
    <col min="6667" max="6669" width="2.625" style="8" customWidth="1"/>
    <col min="6670" max="6673" width="2.375" style="8" customWidth="1"/>
    <col min="6674" max="6674" width="2.25" style="8" customWidth="1"/>
    <col min="6675" max="6690" width="2.375" style="8" customWidth="1"/>
    <col min="6691" max="6695" width="2.25" style="8" customWidth="1"/>
    <col min="6696" max="6697" width="2" style="8" customWidth="1"/>
    <col min="6698" max="6698" width="1.125" style="8" customWidth="1"/>
    <col min="6699" max="6704" width="2.5" style="8" customWidth="1"/>
    <col min="6705" max="6718" width="2.625" style="8" customWidth="1"/>
    <col min="6719" max="6912" width="9" style="8"/>
    <col min="6913" max="6913" width="2.625" style="8" customWidth="1"/>
    <col min="6914" max="6918" width="2.25" style="8" customWidth="1"/>
    <col min="6919" max="6919" width="2.625" style="8" customWidth="1"/>
    <col min="6920" max="6922" width="2" style="8" customWidth="1"/>
    <col min="6923" max="6925" width="2.625" style="8" customWidth="1"/>
    <col min="6926" max="6929" width="2.375" style="8" customWidth="1"/>
    <col min="6930" max="6930" width="2.25" style="8" customWidth="1"/>
    <col min="6931" max="6946" width="2.375" style="8" customWidth="1"/>
    <col min="6947" max="6951" width="2.25" style="8" customWidth="1"/>
    <col min="6952" max="6953" width="2" style="8" customWidth="1"/>
    <col min="6954" max="6954" width="1.125" style="8" customWidth="1"/>
    <col min="6955" max="6960" width="2.5" style="8" customWidth="1"/>
    <col min="6961" max="6974" width="2.625" style="8" customWidth="1"/>
    <col min="6975" max="7168" width="9" style="8"/>
    <col min="7169" max="7169" width="2.625" style="8" customWidth="1"/>
    <col min="7170" max="7174" width="2.25" style="8" customWidth="1"/>
    <col min="7175" max="7175" width="2.625" style="8" customWidth="1"/>
    <col min="7176" max="7178" width="2" style="8" customWidth="1"/>
    <col min="7179" max="7181" width="2.625" style="8" customWidth="1"/>
    <col min="7182" max="7185" width="2.375" style="8" customWidth="1"/>
    <col min="7186" max="7186" width="2.25" style="8" customWidth="1"/>
    <col min="7187" max="7202" width="2.375" style="8" customWidth="1"/>
    <col min="7203" max="7207" width="2.25" style="8" customWidth="1"/>
    <col min="7208" max="7209" width="2" style="8" customWidth="1"/>
    <col min="7210" max="7210" width="1.125" style="8" customWidth="1"/>
    <col min="7211" max="7216" width="2.5" style="8" customWidth="1"/>
    <col min="7217" max="7230" width="2.625" style="8" customWidth="1"/>
    <col min="7231" max="7424" width="9" style="8"/>
    <col min="7425" max="7425" width="2.625" style="8" customWidth="1"/>
    <col min="7426" max="7430" width="2.25" style="8" customWidth="1"/>
    <col min="7431" max="7431" width="2.625" style="8" customWidth="1"/>
    <col min="7432" max="7434" width="2" style="8" customWidth="1"/>
    <col min="7435" max="7437" width="2.625" style="8" customWidth="1"/>
    <col min="7438" max="7441" width="2.375" style="8" customWidth="1"/>
    <col min="7442" max="7442" width="2.25" style="8" customWidth="1"/>
    <col min="7443" max="7458" width="2.375" style="8" customWidth="1"/>
    <col min="7459" max="7463" width="2.25" style="8" customWidth="1"/>
    <col min="7464" max="7465" width="2" style="8" customWidth="1"/>
    <col min="7466" max="7466" width="1.125" style="8" customWidth="1"/>
    <col min="7467" max="7472" width="2.5" style="8" customWidth="1"/>
    <col min="7473" max="7486" width="2.625" style="8" customWidth="1"/>
    <col min="7487" max="7680" width="9" style="8"/>
    <col min="7681" max="7681" width="2.625" style="8" customWidth="1"/>
    <col min="7682" max="7686" width="2.25" style="8" customWidth="1"/>
    <col min="7687" max="7687" width="2.625" style="8" customWidth="1"/>
    <col min="7688" max="7690" width="2" style="8" customWidth="1"/>
    <col min="7691" max="7693" width="2.625" style="8" customWidth="1"/>
    <col min="7694" max="7697" width="2.375" style="8" customWidth="1"/>
    <col min="7698" max="7698" width="2.25" style="8" customWidth="1"/>
    <col min="7699" max="7714" width="2.375" style="8" customWidth="1"/>
    <col min="7715" max="7719" width="2.25" style="8" customWidth="1"/>
    <col min="7720" max="7721" width="2" style="8" customWidth="1"/>
    <col min="7722" max="7722" width="1.125" style="8" customWidth="1"/>
    <col min="7723" max="7728" width="2.5" style="8" customWidth="1"/>
    <col min="7729" max="7742" width="2.625" style="8" customWidth="1"/>
    <col min="7743" max="7936" width="9" style="8"/>
    <col min="7937" max="7937" width="2.625" style="8" customWidth="1"/>
    <col min="7938" max="7942" width="2.25" style="8" customWidth="1"/>
    <col min="7943" max="7943" width="2.625" style="8" customWidth="1"/>
    <col min="7944" max="7946" width="2" style="8" customWidth="1"/>
    <col min="7947" max="7949" width="2.625" style="8" customWidth="1"/>
    <col min="7950" max="7953" width="2.375" style="8" customWidth="1"/>
    <col min="7954" max="7954" width="2.25" style="8" customWidth="1"/>
    <col min="7955" max="7970" width="2.375" style="8" customWidth="1"/>
    <col min="7971" max="7975" width="2.25" style="8" customWidth="1"/>
    <col min="7976" max="7977" width="2" style="8" customWidth="1"/>
    <col min="7978" max="7978" width="1.125" style="8" customWidth="1"/>
    <col min="7979" max="7984" width="2.5" style="8" customWidth="1"/>
    <col min="7985" max="7998" width="2.625" style="8" customWidth="1"/>
    <col min="7999" max="8192" width="9" style="8"/>
    <col min="8193" max="8193" width="2.625" style="8" customWidth="1"/>
    <col min="8194" max="8198" width="2.25" style="8" customWidth="1"/>
    <col min="8199" max="8199" width="2.625" style="8" customWidth="1"/>
    <col min="8200" max="8202" width="2" style="8" customWidth="1"/>
    <col min="8203" max="8205" width="2.625" style="8" customWidth="1"/>
    <col min="8206" max="8209" width="2.375" style="8" customWidth="1"/>
    <col min="8210" max="8210" width="2.25" style="8" customWidth="1"/>
    <col min="8211" max="8226" width="2.375" style="8" customWidth="1"/>
    <col min="8227" max="8231" width="2.25" style="8" customWidth="1"/>
    <col min="8232" max="8233" width="2" style="8" customWidth="1"/>
    <col min="8234" max="8234" width="1.125" style="8" customWidth="1"/>
    <col min="8235" max="8240" width="2.5" style="8" customWidth="1"/>
    <col min="8241" max="8254" width="2.625" style="8" customWidth="1"/>
    <col min="8255" max="8448" width="9" style="8"/>
    <col min="8449" max="8449" width="2.625" style="8" customWidth="1"/>
    <col min="8450" max="8454" width="2.25" style="8" customWidth="1"/>
    <col min="8455" max="8455" width="2.625" style="8" customWidth="1"/>
    <col min="8456" max="8458" width="2" style="8" customWidth="1"/>
    <col min="8459" max="8461" width="2.625" style="8" customWidth="1"/>
    <col min="8462" max="8465" width="2.375" style="8" customWidth="1"/>
    <col min="8466" max="8466" width="2.25" style="8" customWidth="1"/>
    <col min="8467" max="8482" width="2.375" style="8" customWidth="1"/>
    <col min="8483" max="8487" width="2.25" style="8" customWidth="1"/>
    <col min="8488" max="8489" width="2" style="8" customWidth="1"/>
    <col min="8490" max="8490" width="1.125" style="8" customWidth="1"/>
    <col min="8491" max="8496" width="2.5" style="8" customWidth="1"/>
    <col min="8497" max="8510" width="2.625" style="8" customWidth="1"/>
    <col min="8511" max="8704" width="9" style="8"/>
    <col min="8705" max="8705" width="2.625" style="8" customWidth="1"/>
    <col min="8706" max="8710" width="2.25" style="8" customWidth="1"/>
    <col min="8711" max="8711" width="2.625" style="8" customWidth="1"/>
    <col min="8712" max="8714" width="2" style="8" customWidth="1"/>
    <col min="8715" max="8717" width="2.625" style="8" customWidth="1"/>
    <col min="8718" max="8721" width="2.375" style="8" customWidth="1"/>
    <col min="8722" max="8722" width="2.25" style="8" customWidth="1"/>
    <col min="8723" max="8738" width="2.375" style="8" customWidth="1"/>
    <col min="8739" max="8743" width="2.25" style="8" customWidth="1"/>
    <col min="8744" max="8745" width="2" style="8" customWidth="1"/>
    <col min="8746" max="8746" width="1.125" style="8" customWidth="1"/>
    <col min="8747" max="8752" width="2.5" style="8" customWidth="1"/>
    <col min="8753" max="8766" width="2.625" style="8" customWidth="1"/>
    <col min="8767" max="8960" width="9" style="8"/>
    <col min="8961" max="8961" width="2.625" style="8" customWidth="1"/>
    <col min="8962" max="8966" width="2.25" style="8" customWidth="1"/>
    <col min="8967" max="8967" width="2.625" style="8" customWidth="1"/>
    <col min="8968" max="8970" width="2" style="8" customWidth="1"/>
    <col min="8971" max="8973" width="2.625" style="8" customWidth="1"/>
    <col min="8974" max="8977" width="2.375" style="8" customWidth="1"/>
    <col min="8978" max="8978" width="2.25" style="8" customWidth="1"/>
    <col min="8979" max="8994" width="2.375" style="8" customWidth="1"/>
    <col min="8995" max="8999" width="2.25" style="8" customWidth="1"/>
    <col min="9000" max="9001" width="2" style="8" customWidth="1"/>
    <col min="9002" max="9002" width="1.125" style="8" customWidth="1"/>
    <col min="9003" max="9008" width="2.5" style="8" customWidth="1"/>
    <col min="9009" max="9022" width="2.625" style="8" customWidth="1"/>
    <col min="9023" max="9216" width="9" style="8"/>
    <col min="9217" max="9217" width="2.625" style="8" customWidth="1"/>
    <col min="9218" max="9222" width="2.25" style="8" customWidth="1"/>
    <col min="9223" max="9223" width="2.625" style="8" customWidth="1"/>
    <col min="9224" max="9226" width="2" style="8" customWidth="1"/>
    <col min="9227" max="9229" width="2.625" style="8" customWidth="1"/>
    <col min="9230" max="9233" width="2.375" style="8" customWidth="1"/>
    <col min="9234" max="9234" width="2.25" style="8" customWidth="1"/>
    <col min="9235" max="9250" width="2.375" style="8" customWidth="1"/>
    <col min="9251" max="9255" width="2.25" style="8" customWidth="1"/>
    <col min="9256" max="9257" width="2" style="8" customWidth="1"/>
    <col min="9258" max="9258" width="1.125" style="8" customWidth="1"/>
    <col min="9259" max="9264" width="2.5" style="8" customWidth="1"/>
    <col min="9265" max="9278" width="2.625" style="8" customWidth="1"/>
    <col min="9279" max="9472" width="9" style="8"/>
    <col min="9473" max="9473" width="2.625" style="8" customWidth="1"/>
    <col min="9474" max="9478" width="2.25" style="8" customWidth="1"/>
    <col min="9479" max="9479" width="2.625" style="8" customWidth="1"/>
    <col min="9480" max="9482" width="2" style="8" customWidth="1"/>
    <col min="9483" max="9485" width="2.625" style="8" customWidth="1"/>
    <col min="9486" max="9489" width="2.375" style="8" customWidth="1"/>
    <col min="9490" max="9490" width="2.25" style="8" customWidth="1"/>
    <col min="9491" max="9506" width="2.375" style="8" customWidth="1"/>
    <col min="9507" max="9511" width="2.25" style="8" customWidth="1"/>
    <col min="9512" max="9513" width="2" style="8" customWidth="1"/>
    <col min="9514" max="9514" width="1.125" style="8" customWidth="1"/>
    <col min="9515" max="9520" width="2.5" style="8" customWidth="1"/>
    <col min="9521" max="9534" width="2.625" style="8" customWidth="1"/>
    <col min="9535" max="9728" width="9" style="8"/>
    <col min="9729" max="9729" width="2.625" style="8" customWidth="1"/>
    <col min="9730" max="9734" width="2.25" style="8" customWidth="1"/>
    <col min="9735" max="9735" width="2.625" style="8" customWidth="1"/>
    <col min="9736" max="9738" width="2" style="8" customWidth="1"/>
    <col min="9739" max="9741" width="2.625" style="8" customWidth="1"/>
    <col min="9742" max="9745" width="2.375" style="8" customWidth="1"/>
    <col min="9746" max="9746" width="2.25" style="8" customWidth="1"/>
    <col min="9747" max="9762" width="2.375" style="8" customWidth="1"/>
    <col min="9763" max="9767" width="2.25" style="8" customWidth="1"/>
    <col min="9768" max="9769" width="2" style="8" customWidth="1"/>
    <col min="9770" max="9770" width="1.125" style="8" customWidth="1"/>
    <col min="9771" max="9776" width="2.5" style="8" customWidth="1"/>
    <col min="9777" max="9790" width="2.625" style="8" customWidth="1"/>
    <col min="9791" max="9984" width="9" style="8"/>
    <col min="9985" max="9985" width="2.625" style="8" customWidth="1"/>
    <col min="9986" max="9990" width="2.25" style="8" customWidth="1"/>
    <col min="9991" max="9991" width="2.625" style="8" customWidth="1"/>
    <col min="9992" max="9994" width="2" style="8" customWidth="1"/>
    <col min="9995" max="9997" width="2.625" style="8" customWidth="1"/>
    <col min="9998" max="10001" width="2.375" style="8" customWidth="1"/>
    <col min="10002" max="10002" width="2.25" style="8" customWidth="1"/>
    <col min="10003" max="10018" width="2.375" style="8" customWidth="1"/>
    <col min="10019" max="10023" width="2.25" style="8" customWidth="1"/>
    <col min="10024" max="10025" width="2" style="8" customWidth="1"/>
    <col min="10026" max="10026" width="1.125" style="8" customWidth="1"/>
    <col min="10027" max="10032" width="2.5" style="8" customWidth="1"/>
    <col min="10033" max="10046" width="2.625" style="8" customWidth="1"/>
    <col min="10047" max="10240" width="9" style="8"/>
    <col min="10241" max="10241" width="2.625" style="8" customWidth="1"/>
    <col min="10242" max="10246" width="2.25" style="8" customWidth="1"/>
    <col min="10247" max="10247" width="2.625" style="8" customWidth="1"/>
    <col min="10248" max="10250" width="2" style="8" customWidth="1"/>
    <col min="10251" max="10253" width="2.625" style="8" customWidth="1"/>
    <col min="10254" max="10257" width="2.375" style="8" customWidth="1"/>
    <col min="10258" max="10258" width="2.25" style="8" customWidth="1"/>
    <col min="10259" max="10274" width="2.375" style="8" customWidth="1"/>
    <col min="10275" max="10279" width="2.25" style="8" customWidth="1"/>
    <col min="10280" max="10281" width="2" style="8" customWidth="1"/>
    <col min="10282" max="10282" width="1.125" style="8" customWidth="1"/>
    <col min="10283" max="10288" width="2.5" style="8" customWidth="1"/>
    <col min="10289" max="10302" width="2.625" style="8" customWidth="1"/>
    <col min="10303" max="10496" width="9" style="8"/>
    <col min="10497" max="10497" width="2.625" style="8" customWidth="1"/>
    <col min="10498" max="10502" width="2.25" style="8" customWidth="1"/>
    <col min="10503" max="10503" width="2.625" style="8" customWidth="1"/>
    <col min="10504" max="10506" width="2" style="8" customWidth="1"/>
    <col min="10507" max="10509" width="2.625" style="8" customWidth="1"/>
    <col min="10510" max="10513" width="2.375" style="8" customWidth="1"/>
    <col min="10514" max="10514" width="2.25" style="8" customWidth="1"/>
    <col min="10515" max="10530" width="2.375" style="8" customWidth="1"/>
    <col min="10531" max="10535" width="2.25" style="8" customWidth="1"/>
    <col min="10536" max="10537" width="2" style="8" customWidth="1"/>
    <col min="10538" max="10538" width="1.125" style="8" customWidth="1"/>
    <col min="10539" max="10544" width="2.5" style="8" customWidth="1"/>
    <col min="10545" max="10558" width="2.625" style="8" customWidth="1"/>
    <col min="10559" max="10752" width="9" style="8"/>
    <col min="10753" max="10753" width="2.625" style="8" customWidth="1"/>
    <col min="10754" max="10758" width="2.25" style="8" customWidth="1"/>
    <col min="10759" max="10759" width="2.625" style="8" customWidth="1"/>
    <col min="10760" max="10762" width="2" style="8" customWidth="1"/>
    <col min="10763" max="10765" width="2.625" style="8" customWidth="1"/>
    <col min="10766" max="10769" width="2.375" style="8" customWidth="1"/>
    <col min="10770" max="10770" width="2.25" style="8" customWidth="1"/>
    <col min="10771" max="10786" width="2.375" style="8" customWidth="1"/>
    <col min="10787" max="10791" width="2.25" style="8" customWidth="1"/>
    <col min="10792" max="10793" width="2" style="8" customWidth="1"/>
    <col min="10794" max="10794" width="1.125" style="8" customWidth="1"/>
    <col min="10795" max="10800" width="2.5" style="8" customWidth="1"/>
    <col min="10801" max="10814" width="2.625" style="8" customWidth="1"/>
    <col min="10815" max="11008" width="9" style="8"/>
    <col min="11009" max="11009" width="2.625" style="8" customWidth="1"/>
    <col min="11010" max="11014" width="2.25" style="8" customWidth="1"/>
    <col min="11015" max="11015" width="2.625" style="8" customWidth="1"/>
    <col min="11016" max="11018" width="2" style="8" customWidth="1"/>
    <col min="11019" max="11021" width="2.625" style="8" customWidth="1"/>
    <col min="11022" max="11025" width="2.375" style="8" customWidth="1"/>
    <col min="11026" max="11026" width="2.25" style="8" customWidth="1"/>
    <col min="11027" max="11042" width="2.375" style="8" customWidth="1"/>
    <col min="11043" max="11047" width="2.25" style="8" customWidth="1"/>
    <col min="11048" max="11049" width="2" style="8" customWidth="1"/>
    <col min="11050" max="11050" width="1.125" style="8" customWidth="1"/>
    <col min="11051" max="11056" width="2.5" style="8" customWidth="1"/>
    <col min="11057" max="11070" width="2.625" style="8" customWidth="1"/>
    <col min="11071" max="11264" width="9" style="8"/>
    <col min="11265" max="11265" width="2.625" style="8" customWidth="1"/>
    <col min="11266" max="11270" width="2.25" style="8" customWidth="1"/>
    <col min="11271" max="11271" width="2.625" style="8" customWidth="1"/>
    <col min="11272" max="11274" width="2" style="8" customWidth="1"/>
    <col min="11275" max="11277" width="2.625" style="8" customWidth="1"/>
    <col min="11278" max="11281" width="2.375" style="8" customWidth="1"/>
    <col min="11282" max="11282" width="2.25" style="8" customWidth="1"/>
    <col min="11283" max="11298" width="2.375" style="8" customWidth="1"/>
    <col min="11299" max="11303" width="2.25" style="8" customWidth="1"/>
    <col min="11304" max="11305" width="2" style="8" customWidth="1"/>
    <col min="11306" max="11306" width="1.125" style="8" customWidth="1"/>
    <col min="11307" max="11312" width="2.5" style="8" customWidth="1"/>
    <col min="11313" max="11326" width="2.625" style="8" customWidth="1"/>
    <col min="11327" max="11520" width="9" style="8"/>
    <col min="11521" max="11521" width="2.625" style="8" customWidth="1"/>
    <col min="11522" max="11526" width="2.25" style="8" customWidth="1"/>
    <col min="11527" max="11527" width="2.625" style="8" customWidth="1"/>
    <col min="11528" max="11530" width="2" style="8" customWidth="1"/>
    <col min="11531" max="11533" width="2.625" style="8" customWidth="1"/>
    <col min="11534" max="11537" width="2.375" style="8" customWidth="1"/>
    <col min="11538" max="11538" width="2.25" style="8" customWidth="1"/>
    <col min="11539" max="11554" width="2.375" style="8" customWidth="1"/>
    <col min="11555" max="11559" width="2.25" style="8" customWidth="1"/>
    <col min="11560" max="11561" width="2" style="8" customWidth="1"/>
    <col min="11562" max="11562" width="1.125" style="8" customWidth="1"/>
    <col min="11563" max="11568" width="2.5" style="8" customWidth="1"/>
    <col min="11569" max="11582" width="2.625" style="8" customWidth="1"/>
    <col min="11583" max="11776" width="9" style="8"/>
    <col min="11777" max="11777" width="2.625" style="8" customWidth="1"/>
    <col min="11778" max="11782" width="2.25" style="8" customWidth="1"/>
    <col min="11783" max="11783" width="2.625" style="8" customWidth="1"/>
    <col min="11784" max="11786" width="2" style="8" customWidth="1"/>
    <col min="11787" max="11789" width="2.625" style="8" customWidth="1"/>
    <col min="11790" max="11793" width="2.375" style="8" customWidth="1"/>
    <col min="11794" max="11794" width="2.25" style="8" customWidth="1"/>
    <col min="11795" max="11810" width="2.375" style="8" customWidth="1"/>
    <col min="11811" max="11815" width="2.25" style="8" customWidth="1"/>
    <col min="11816" max="11817" width="2" style="8" customWidth="1"/>
    <col min="11818" max="11818" width="1.125" style="8" customWidth="1"/>
    <col min="11819" max="11824" width="2.5" style="8" customWidth="1"/>
    <col min="11825" max="11838" width="2.625" style="8" customWidth="1"/>
    <col min="11839" max="12032" width="9" style="8"/>
    <col min="12033" max="12033" width="2.625" style="8" customWidth="1"/>
    <col min="12034" max="12038" width="2.25" style="8" customWidth="1"/>
    <col min="12039" max="12039" width="2.625" style="8" customWidth="1"/>
    <col min="12040" max="12042" width="2" style="8" customWidth="1"/>
    <col min="12043" max="12045" width="2.625" style="8" customWidth="1"/>
    <col min="12046" max="12049" width="2.375" style="8" customWidth="1"/>
    <col min="12050" max="12050" width="2.25" style="8" customWidth="1"/>
    <col min="12051" max="12066" width="2.375" style="8" customWidth="1"/>
    <col min="12067" max="12071" width="2.25" style="8" customWidth="1"/>
    <col min="12072" max="12073" width="2" style="8" customWidth="1"/>
    <col min="12074" max="12074" width="1.125" style="8" customWidth="1"/>
    <col min="12075" max="12080" width="2.5" style="8" customWidth="1"/>
    <col min="12081" max="12094" width="2.625" style="8" customWidth="1"/>
    <col min="12095" max="12288" width="9" style="8"/>
    <col min="12289" max="12289" width="2.625" style="8" customWidth="1"/>
    <col min="12290" max="12294" width="2.25" style="8" customWidth="1"/>
    <col min="12295" max="12295" width="2.625" style="8" customWidth="1"/>
    <col min="12296" max="12298" width="2" style="8" customWidth="1"/>
    <col min="12299" max="12301" width="2.625" style="8" customWidth="1"/>
    <col min="12302" max="12305" width="2.375" style="8" customWidth="1"/>
    <col min="12306" max="12306" width="2.25" style="8" customWidth="1"/>
    <col min="12307" max="12322" width="2.375" style="8" customWidth="1"/>
    <col min="12323" max="12327" width="2.25" style="8" customWidth="1"/>
    <col min="12328" max="12329" width="2" style="8" customWidth="1"/>
    <col min="12330" max="12330" width="1.125" style="8" customWidth="1"/>
    <col min="12331" max="12336" width="2.5" style="8" customWidth="1"/>
    <col min="12337" max="12350" width="2.625" style="8" customWidth="1"/>
    <col min="12351" max="12544" width="9" style="8"/>
    <col min="12545" max="12545" width="2.625" style="8" customWidth="1"/>
    <col min="12546" max="12550" width="2.25" style="8" customWidth="1"/>
    <col min="12551" max="12551" width="2.625" style="8" customWidth="1"/>
    <col min="12552" max="12554" width="2" style="8" customWidth="1"/>
    <col min="12555" max="12557" width="2.625" style="8" customWidth="1"/>
    <col min="12558" max="12561" width="2.375" style="8" customWidth="1"/>
    <col min="12562" max="12562" width="2.25" style="8" customWidth="1"/>
    <col min="12563" max="12578" width="2.375" style="8" customWidth="1"/>
    <col min="12579" max="12583" width="2.25" style="8" customWidth="1"/>
    <col min="12584" max="12585" width="2" style="8" customWidth="1"/>
    <col min="12586" max="12586" width="1.125" style="8" customWidth="1"/>
    <col min="12587" max="12592" width="2.5" style="8" customWidth="1"/>
    <col min="12593" max="12606" width="2.625" style="8" customWidth="1"/>
    <col min="12607" max="12800" width="9" style="8"/>
    <col min="12801" max="12801" width="2.625" style="8" customWidth="1"/>
    <col min="12802" max="12806" width="2.25" style="8" customWidth="1"/>
    <col min="12807" max="12807" width="2.625" style="8" customWidth="1"/>
    <col min="12808" max="12810" width="2" style="8" customWidth="1"/>
    <col min="12811" max="12813" width="2.625" style="8" customWidth="1"/>
    <col min="12814" max="12817" width="2.375" style="8" customWidth="1"/>
    <col min="12818" max="12818" width="2.25" style="8" customWidth="1"/>
    <col min="12819" max="12834" width="2.375" style="8" customWidth="1"/>
    <col min="12835" max="12839" width="2.25" style="8" customWidth="1"/>
    <col min="12840" max="12841" width="2" style="8" customWidth="1"/>
    <col min="12842" max="12842" width="1.125" style="8" customWidth="1"/>
    <col min="12843" max="12848" width="2.5" style="8" customWidth="1"/>
    <col min="12849" max="12862" width="2.625" style="8" customWidth="1"/>
    <col min="12863" max="13056" width="9" style="8"/>
    <col min="13057" max="13057" width="2.625" style="8" customWidth="1"/>
    <col min="13058" max="13062" width="2.25" style="8" customWidth="1"/>
    <col min="13063" max="13063" width="2.625" style="8" customWidth="1"/>
    <col min="13064" max="13066" width="2" style="8" customWidth="1"/>
    <col min="13067" max="13069" width="2.625" style="8" customWidth="1"/>
    <col min="13070" max="13073" width="2.375" style="8" customWidth="1"/>
    <col min="13074" max="13074" width="2.25" style="8" customWidth="1"/>
    <col min="13075" max="13090" width="2.375" style="8" customWidth="1"/>
    <col min="13091" max="13095" width="2.25" style="8" customWidth="1"/>
    <col min="13096" max="13097" width="2" style="8" customWidth="1"/>
    <col min="13098" max="13098" width="1.125" style="8" customWidth="1"/>
    <col min="13099" max="13104" width="2.5" style="8" customWidth="1"/>
    <col min="13105" max="13118" width="2.625" style="8" customWidth="1"/>
    <col min="13119" max="13312" width="9" style="8"/>
    <col min="13313" max="13313" width="2.625" style="8" customWidth="1"/>
    <col min="13314" max="13318" width="2.25" style="8" customWidth="1"/>
    <col min="13319" max="13319" width="2.625" style="8" customWidth="1"/>
    <col min="13320" max="13322" width="2" style="8" customWidth="1"/>
    <col min="13323" max="13325" width="2.625" style="8" customWidth="1"/>
    <col min="13326" max="13329" width="2.375" style="8" customWidth="1"/>
    <col min="13330" max="13330" width="2.25" style="8" customWidth="1"/>
    <col min="13331" max="13346" width="2.375" style="8" customWidth="1"/>
    <col min="13347" max="13351" width="2.25" style="8" customWidth="1"/>
    <col min="13352" max="13353" width="2" style="8" customWidth="1"/>
    <col min="13354" max="13354" width="1.125" style="8" customWidth="1"/>
    <col min="13355" max="13360" width="2.5" style="8" customWidth="1"/>
    <col min="13361" max="13374" width="2.625" style="8" customWidth="1"/>
    <col min="13375" max="13568" width="9" style="8"/>
    <col min="13569" max="13569" width="2.625" style="8" customWidth="1"/>
    <col min="13570" max="13574" width="2.25" style="8" customWidth="1"/>
    <col min="13575" max="13575" width="2.625" style="8" customWidth="1"/>
    <col min="13576" max="13578" width="2" style="8" customWidth="1"/>
    <col min="13579" max="13581" width="2.625" style="8" customWidth="1"/>
    <col min="13582" max="13585" width="2.375" style="8" customWidth="1"/>
    <col min="13586" max="13586" width="2.25" style="8" customWidth="1"/>
    <col min="13587" max="13602" width="2.375" style="8" customWidth="1"/>
    <col min="13603" max="13607" width="2.25" style="8" customWidth="1"/>
    <col min="13608" max="13609" width="2" style="8" customWidth="1"/>
    <col min="13610" max="13610" width="1.125" style="8" customWidth="1"/>
    <col min="13611" max="13616" width="2.5" style="8" customWidth="1"/>
    <col min="13617" max="13630" width="2.625" style="8" customWidth="1"/>
    <col min="13631" max="13824" width="9" style="8"/>
    <col min="13825" max="13825" width="2.625" style="8" customWidth="1"/>
    <col min="13826" max="13830" width="2.25" style="8" customWidth="1"/>
    <col min="13831" max="13831" width="2.625" style="8" customWidth="1"/>
    <col min="13832" max="13834" width="2" style="8" customWidth="1"/>
    <col min="13835" max="13837" width="2.625" style="8" customWidth="1"/>
    <col min="13838" max="13841" width="2.375" style="8" customWidth="1"/>
    <col min="13842" max="13842" width="2.25" style="8" customWidth="1"/>
    <col min="13843" max="13858" width="2.375" style="8" customWidth="1"/>
    <col min="13859" max="13863" width="2.25" style="8" customWidth="1"/>
    <col min="13864" max="13865" width="2" style="8" customWidth="1"/>
    <col min="13866" max="13866" width="1.125" style="8" customWidth="1"/>
    <col min="13867" max="13872" width="2.5" style="8" customWidth="1"/>
    <col min="13873" max="13886" width="2.625" style="8" customWidth="1"/>
    <col min="13887" max="14080" width="9" style="8"/>
    <col min="14081" max="14081" width="2.625" style="8" customWidth="1"/>
    <col min="14082" max="14086" width="2.25" style="8" customWidth="1"/>
    <col min="14087" max="14087" width="2.625" style="8" customWidth="1"/>
    <col min="14088" max="14090" width="2" style="8" customWidth="1"/>
    <col min="14091" max="14093" width="2.625" style="8" customWidth="1"/>
    <col min="14094" max="14097" width="2.375" style="8" customWidth="1"/>
    <col min="14098" max="14098" width="2.25" style="8" customWidth="1"/>
    <col min="14099" max="14114" width="2.375" style="8" customWidth="1"/>
    <col min="14115" max="14119" width="2.25" style="8" customWidth="1"/>
    <col min="14120" max="14121" width="2" style="8" customWidth="1"/>
    <col min="14122" max="14122" width="1.125" style="8" customWidth="1"/>
    <col min="14123" max="14128" width="2.5" style="8" customWidth="1"/>
    <col min="14129" max="14142" width="2.625" style="8" customWidth="1"/>
    <col min="14143" max="14336" width="9" style="8"/>
    <col min="14337" max="14337" width="2.625" style="8" customWidth="1"/>
    <col min="14338" max="14342" width="2.25" style="8" customWidth="1"/>
    <col min="14343" max="14343" width="2.625" style="8" customWidth="1"/>
    <col min="14344" max="14346" width="2" style="8" customWidth="1"/>
    <col min="14347" max="14349" width="2.625" style="8" customWidth="1"/>
    <col min="14350" max="14353" width="2.375" style="8" customWidth="1"/>
    <col min="14354" max="14354" width="2.25" style="8" customWidth="1"/>
    <col min="14355" max="14370" width="2.375" style="8" customWidth="1"/>
    <col min="14371" max="14375" width="2.25" style="8" customWidth="1"/>
    <col min="14376" max="14377" width="2" style="8" customWidth="1"/>
    <col min="14378" max="14378" width="1.125" style="8" customWidth="1"/>
    <col min="14379" max="14384" width="2.5" style="8" customWidth="1"/>
    <col min="14385" max="14398" width="2.625" style="8" customWidth="1"/>
    <col min="14399" max="14592" width="9" style="8"/>
    <col min="14593" max="14593" width="2.625" style="8" customWidth="1"/>
    <col min="14594" max="14598" width="2.25" style="8" customWidth="1"/>
    <col min="14599" max="14599" width="2.625" style="8" customWidth="1"/>
    <col min="14600" max="14602" width="2" style="8" customWidth="1"/>
    <col min="14603" max="14605" width="2.625" style="8" customWidth="1"/>
    <col min="14606" max="14609" width="2.375" style="8" customWidth="1"/>
    <col min="14610" max="14610" width="2.25" style="8" customWidth="1"/>
    <col min="14611" max="14626" width="2.375" style="8" customWidth="1"/>
    <col min="14627" max="14631" width="2.25" style="8" customWidth="1"/>
    <col min="14632" max="14633" width="2" style="8" customWidth="1"/>
    <col min="14634" max="14634" width="1.125" style="8" customWidth="1"/>
    <col min="14635" max="14640" width="2.5" style="8" customWidth="1"/>
    <col min="14641" max="14654" width="2.625" style="8" customWidth="1"/>
    <col min="14655" max="14848" width="9" style="8"/>
    <col min="14849" max="14849" width="2.625" style="8" customWidth="1"/>
    <col min="14850" max="14854" width="2.25" style="8" customWidth="1"/>
    <col min="14855" max="14855" width="2.625" style="8" customWidth="1"/>
    <col min="14856" max="14858" width="2" style="8" customWidth="1"/>
    <col min="14859" max="14861" width="2.625" style="8" customWidth="1"/>
    <col min="14862" max="14865" width="2.375" style="8" customWidth="1"/>
    <col min="14866" max="14866" width="2.25" style="8" customWidth="1"/>
    <col min="14867" max="14882" width="2.375" style="8" customWidth="1"/>
    <col min="14883" max="14887" width="2.25" style="8" customWidth="1"/>
    <col min="14888" max="14889" width="2" style="8" customWidth="1"/>
    <col min="14890" max="14890" width="1.125" style="8" customWidth="1"/>
    <col min="14891" max="14896" width="2.5" style="8" customWidth="1"/>
    <col min="14897" max="14910" width="2.625" style="8" customWidth="1"/>
    <col min="14911" max="15104" width="9" style="8"/>
    <col min="15105" max="15105" width="2.625" style="8" customWidth="1"/>
    <col min="15106" max="15110" width="2.25" style="8" customWidth="1"/>
    <col min="15111" max="15111" width="2.625" style="8" customWidth="1"/>
    <col min="15112" max="15114" width="2" style="8" customWidth="1"/>
    <col min="15115" max="15117" width="2.625" style="8" customWidth="1"/>
    <col min="15118" max="15121" width="2.375" style="8" customWidth="1"/>
    <col min="15122" max="15122" width="2.25" style="8" customWidth="1"/>
    <col min="15123" max="15138" width="2.375" style="8" customWidth="1"/>
    <col min="15139" max="15143" width="2.25" style="8" customWidth="1"/>
    <col min="15144" max="15145" width="2" style="8" customWidth="1"/>
    <col min="15146" max="15146" width="1.125" style="8" customWidth="1"/>
    <col min="15147" max="15152" width="2.5" style="8" customWidth="1"/>
    <col min="15153" max="15166" width="2.625" style="8" customWidth="1"/>
    <col min="15167" max="15360" width="9" style="8"/>
    <col min="15361" max="15361" width="2.625" style="8" customWidth="1"/>
    <col min="15362" max="15366" width="2.25" style="8" customWidth="1"/>
    <col min="15367" max="15367" width="2.625" style="8" customWidth="1"/>
    <col min="15368" max="15370" width="2" style="8" customWidth="1"/>
    <col min="15371" max="15373" width="2.625" style="8" customWidth="1"/>
    <col min="15374" max="15377" width="2.375" style="8" customWidth="1"/>
    <col min="15378" max="15378" width="2.25" style="8" customWidth="1"/>
    <col min="15379" max="15394" width="2.375" style="8" customWidth="1"/>
    <col min="15395" max="15399" width="2.25" style="8" customWidth="1"/>
    <col min="15400" max="15401" width="2" style="8" customWidth="1"/>
    <col min="15402" max="15402" width="1.125" style="8" customWidth="1"/>
    <col min="15403" max="15408" width="2.5" style="8" customWidth="1"/>
    <col min="15409" max="15422" width="2.625" style="8" customWidth="1"/>
    <col min="15423" max="15616" width="9" style="8"/>
    <col min="15617" max="15617" width="2.625" style="8" customWidth="1"/>
    <col min="15618" max="15622" width="2.25" style="8" customWidth="1"/>
    <col min="15623" max="15623" width="2.625" style="8" customWidth="1"/>
    <col min="15624" max="15626" width="2" style="8" customWidth="1"/>
    <col min="15627" max="15629" width="2.625" style="8" customWidth="1"/>
    <col min="15630" max="15633" width="2.375" style="8" customWidth="1"/>
    <col min="15634" max="15634" width="2.25" style="8" customWidth="1"/>
    <col min="15635" max="15650" width="2.375" style="8" customWidth="1"/>
    <col min="15651" max="15655" width="2.25" style="8" customWidth="1"/>
    <col min="15656" max="15657" width="2" style="8" customWidth="1"/>
    <col min="15658" max="15658" width="1.125" style="8" customWidth="1"/>
    <col min="15659" max="15664" width="2.5" style="8" customWidth="1"/>
    <col min="15665" max="15678" width="2.625" style="8" customWidth="1"/>
    <col min="15679" max="15872" width="9" style="8"/>
    <col min="15873" max="15873" width="2.625" style="8" customWidth="1"/>
    <col min="15874" max="15878" width="2.25" style="8" customWidth="1"/>
    <col min="15879" max="15879" width="2.625" style="8" customWidth="1"/>
    <col min="15880" max="15882" width="2" style="8" customWidth="1"/>
    <col min="15883" max="15885" width="2.625" style="8" customWidth="1"/>
    <col min="15886" max="15889" width="2.375" style="8" customWidth="1"/>
    <col min="15890" max="15890" width="2.25" style="8" customWidth="1"/>
    <col min="15891" max="15906" width="2.375" style="8" customWidth="1"/>
    <col min="15907" max="15911" width="2.25" style="8" customWidth="1"/>
    <col min="15912" max="15913" width="2" style="8" customWidth="1"/>
    <col min="15914" max="15914" width="1.125" style="8" customWidth="1"/>
    <col min="15915" max="15920" width="2.5" style="8" customWidth="1"/>
    <col min="15921" max="15934" width="2.625" style="8" customWidth="1"/>
    <col min="15935" max="16128" width="9" style="8"/>
    <col min="16129" max="16129" width="2.625" style="8" customWidth="1"/>
    <col min="16130" max="16134" width="2.25" style="8" customWidth="1"/>
    <col min="16135" max="16135" width="2.625" style="8" customWidth="1"/>
    <col min="16136" max="16138" width="2" style="8" customWidth="1"/>
    <col min="16139" max="16141" width="2.625" style="8" customWidth="1"/>
    <col min="16142" max="16145" width="2.375" style="8" customWidth="1"/>
    <col min="16146" max="16146" width="2.25" style="8" customWidth="1"/>
    <col min="16147" max="16162" width="2.375" style="8" customWidth="1"/>
    <col min="16163" max="16167" width="2.25" style="8" customWidth="1"/>
    <col min="16168" max="16169" width="2" style="8" customWidth="1"/>
    <col min="16170" max="16170" width="1.125" style="8" customWidth="1"/>
    <col min="16171" max="16176" width="2.5" style="8" customWidth="1"/>
    <col min="16177" max="16190" width="2.625" style="8" customWidth="1"/>
    <col min="16191" max="16384" width="9" style="8"/>
  </cols>
  <sheetData>
    <row r="1" spans="1:43" ht="3.75" customHeight="1" thickBot="1" x14ac:dyDescent="0.2"/>
    <row r="2" spans="1:43" ht="19.5" customHeight="1" thickBot="1" x14ac:dyDescent="0.2">
      <c r="A2" s="438" t="s">
        <v>390</v>
      </c>
      <c r="B2" s="439"/>
      <c r="C2" s="439"/>
      <c r="D2" s="439"/>
      <c r="E2" s="439"/>
      <c r="F2" s="440"/>
    </row>
    <row r="3" spans="1:43" ht="26.25" customHeight="1" x14ac:dyDescent="0.15">
      <c r="A3" s="178"/>
      <c r="B3" s="196" t="s">
        <v>392</v>
      </c>
      <c r="F3" s="8"/>
      <c r="K3" s="75"/>
      <c r="L3" s="75"/>
      <c r="M3" s="75"/>
      <c r="N3" s="75"/>
      <c r="O3" s="75"/>
      <c r="P3" s="75"/>
      <c r="Q3" s="75"/>
      <c r="R3" s="1"/>
      <c r="S3" s="1"/>
      <c r="T3" s="1"/>
      <c r="U3" s="1"/>
      <c r="V3" s="7"/>
      <c r="W3" s="2"/>
      <c r="X3" s="2"/>
      <c r="Y3" s="2"/>
      <c r="Z3" s="2"/>
      <c r="AA3" s="2"/>
      <c r="AB3" s="2"/>
      <c r="AC3" s="2"/>
      <c r="AD3" s="2"/>
      <c r="AE3" s="2"/>
      <c r="AF3" s="2"/>
      <c r="AG3" s="2"/>
      <c r="AH3" s="24"/>
      <c r="AI3" s="8"/>
    </row>
    <row r="4" spans="1:43" ht="18.75" customHeight="1" thickBot="1" x14ac:dyDescent="0.2">
      <c r="B4" s="4"/>
      <c r="C4" s="153" t="s">
        <v>391</v>
      </c>
      <c r="AF4" s="8" t="s">
        <v>7</v>
      </c>
      <c r="AQ4" s="19"/>
    </row>
    <row r="5" spans="1:43" ht="14.25" customHeight="1" x14ac:dyDescent="0.15">
      <c r="A5" s="20"/>
      <c r="B5" s="309" t="s">
        <v>8</v>
      </c>
      <c r="C5" s="310"/>
      <c r="D5" s="310"/>
      <c r="E5" s="311"/>
      <c r="F5" s="315" t="s">
        <v>9</v>
      </c>
      <c r="G5" s="316"/>
      <c r="H5" s="319" t="s">
        <v>6</v>
      </c>
      <c r="I5" s="320"/>
      <c r="J5" s="321"/>
      <c r="K5" s="309" t="s">
        <v>10</v>
      </c>
      <c r="L5" s="310"/>
      <c r="M5" s="311"/>
      <c r="N5" s="325" t="s">
        <v>11</v>
      </c>
      <c r="O5" s="326"/>
      <c r="P5" s="326"/>
      <c r="Q5" s="326"/>
      <c r="R5" s="326"/>
      <c r="S5" s="326"/>
      <c r="T5" s="326"/>
      <c r="U5" s="326"/>
      <c r="V5" s="326"/>
      <c r="W5" s="326"/>
      <c r="X5" s="326"/>
      <c r="Y5" s="326"/>
      <c r="Z5" s="326"/>
      <c r="AA5" s="326"/>
      <c r="AB5" s="326"/>
      <c r="AC5" s="326"/>
      <c r="AD5" s="326"/>
      <c r="AE5" s="326"/>
      <c r="AF5" s="326"/>
      <c r="AG5" s="326"/>
      <c r="AH5" s="326"/>
      <c r="AI5" s="326"/>
      <c r="AJ5" s="326"/>
      <c r="AK5" s="326"/>
      <c r="AL5" s="327"/>
      <c r="AM5" s="300" t="s">
        <v>199</v>
      </c>
      <c r="AN5" s="301"/>
      <c r="AO5" s="302"/>
    </row>
    <row r="6" spans="1:43" ht="14.25" customHeight="1" thickBot="1" x14ac:dyDescent="0.2">
      <c r="A6" s="21"/>
      <c r="B6" s="312"/>
      <c r="C6" s="313"/>
      <c r="D6" s="313"/>
      <c r="E6" s="314"/>
      <c r="F6" s="317"/>
      <c r="G6" s="318"/>
      <c r="H6" s="322"/>
      <c r="I6" s="323"/>
      <c r="J6" s="324"/>
      <c r="K6" s="312"/>
      <c r="L6" s="313"/>
      <c r="M6" s="314"/>
      <c r="N6" s="306" t="s">
        <v>12</v>
      </c>
      <c r="O6" s="307"/>
      <c r="P6" s="307"/>
      <c r="Q6" s="308"/>
      <c r="R6" s="306" t="s">
        <v>13</v>
      </c>
      <c r="S6" s="307"/>
      <c r="T6" s="307"/>
      <c r="U6" s="307"/>
      <c r="V6" s="307"/>
      <c r="W6" s="307"/>
      <c r="X6" s="307"/>
      <c r="Y6" s="307"/>
      <c r="Z6" s="307"/>
      <c r="AA6" s="307"/>
      <c r="AB6" s="307"/>
      <c r="AC6" s="307"/>
      <c r="AD6" s="307"/>
      <c r="AE6" s="307"/>
      <c r="AF6" s="307"/>
      <c r="AG6" s="307"/>
      <c r="AH6" s="308"/>
      <c r="AI6" s="306" t="s">
        <v>14</v>
      </c>
      <c r="AJ6" s="307"/>
      <c r="AK6" s="307"/>
      <c r="AL6" s="308"/>
      <c r="AM6" s="303"/>
      <c r="AN6" s="304"/>
      <c r="AO6" s="305"/>
    </row>
    <row r="7" spans="1:43" ht="14.25" customHeight="1" x14ac:dyDescent="0.15">
      <c r="A7" s="328" t="s">
        <v>299</v>
      </c>
      <c r="B7" s="258" t="s">
        <v>300</v>
      </c>
      <c r="C7" s="28"/>
      <c r="D7" s="28"/>
      <c r="E7" s="25"/>
      <c r="F7" s="24" t="s">
        <v>15</v>
      </c>
      <c r="G7" s="23"/>
      <c r="K7" s="466" t="s">
        <v>301</v>
      </c>
      <c r="L7" s="467"/>
      <c r="M7" s="468"/>
      <c r="N7" s="466" t="s">
        <v>297</v>
      </c>
      <c r="O7" s="467"/>
      <c r="P7" s="467"/>
      <c r="Q7" s="468"/>
      <c r="R7" s="27" t="s">
        <v>5</v>
      </c>
      <c r="S7" s="119" t="s">
        <v>302</v>
      </c>
      <c r="T7" s="259"/>
      <c r="U7" s="259"/>
      <c r="V7" s="259"/>
      <c r="W7" s="259"/>
      <c r="X7" s="259"/>
      <c r="Y7" s="259"/>
      <c r="Z7" s="259"/>
      <c r="AA7" s="259"/>
      <c r="AB7" s="259"/>
      <c r="AC7" s="259"/>
      <c r="AD7" s="259"/>
      <c r="AE7" s="259"/>
      <c r="AF7" s="259"/>
      <c r="AG7" s="259"/>
      <c r="AH7" s="260"/>
      <c r="AI7" s="29" t="s">
        <v>5</v>
      </c>
      <c r="AJ7" s="28" t="s">
        <v>159</v>
      </c>
      <c r="AK7" s="28"/>
      <c r="AL7" s="25"/>
      <c r="AM7" s="30" t="s">
        <v>5</v>
      </c>
      <c r="AN7" s="8" t="s">
        <v>20</v>
      </c>
      <c r="AO7" s="33"/>
    </row>
    <row r="8" spans="1:43" ht="14.25" customHeight="1" x14ac:dyDescent="0.15">
      <c r="A8" s="329"/>
      <c r="B8" s="330" t="s">
        <v>303</v>
      </c>
      <c r="C8" s="331"/>
      <c r="D8" s="331"/>
      <c r="E8" s="332"/>
      <c r="F8" s="27" t="s">
        <v>5</v>
      </c>
      <c r="G8" s="200">
        <v>3</v>
      </c>
      <c r="H8" s="27" t="s">
        <v>5</v>
      </c>
      <c r="I8" s="24" t="s">
        <v>22</v>
      </c>
      <c r="K8" s="330" t="s">
        <v>304</v>
      </c>
      <c r="L8" s="331"/>
      <c r="M8" s="332"/>
      <c r="N8" s="330" t="s">
        <v>305</v>
      </c>
      <c r="O8" s="331"/>
      <c r="P8" s="331"/>
      <c r="Q8" s="332"/>
      <c r="R8" s="261"/>
      <c r="S8" s="27" t="s">
        <v>5</v>
      </c>
      <c r="T8" s="8" t="s">
        <v>306</v>
      </c>
      <c r="U8" s="59"/>
      <c r="V8" s="59"/>
      <c r="W8" s="59"/>
      <c r="X8" s="59"/>
      <c r="Y8" s="59"/>
      <c r="Z8" s="59"/>
      <c r="AA8" s="59"/>
      <c r="AB8" s="59"/>
      <c r="AC8" s="59"/>
      <c r="AD8" s="59"/>
      <c r="AE8" s="59"/>
      <c r="AF8" s="59"/>
      <c r="AG8" s="59"/>
      <c r="AH8" s="60"/>
      <c r="AI8" s="29" t="s">
        <v>5</v>
      </c>
      <c r="AJ8" s="8" t="s">
        <v>298</v>
      </c>
      <c r="AL8" s="23"/>
      <c r="AM8" s="30" t="s">
        <v>5</v>
      </c>
      <c r="AN8" s="8" t="s">
        <v>27</v>
      </c>
      <c r="AO8" s="33"/>
    </row>
    <row r="9" spans="1:43" ht="14.25" customHeight="1" x14ac:dyDescent="0.15">
      <c r="A9" s="329"/>
      <c r="B9" s="330" t="s">
        <v>15</v>
      </c>
      <c r="C9" s="331"/>
      <c r="D9" s="331"/>
      <c r="E9" s="332"/>
      <c r="F9" s="27" t="s">
        <v>5</v>
      </c>
      <c r="G9" s="200">
        <v>2</v>
      </c>
      <c r="H9" s="27" t="s">
        <v>5</v>
      </c>
      <c r="I9" s="24" t="s">
        <v>28</v>
      </c>
      <c r="K9" s="51"/>
      <c r="L9" s="24"/>
      <c r="M9" s="55"/>
      <c r="N9" s="34"/>
      <c r="Q9" s="23"/>
      <c r="R9" s="261"/>
      <c r="S9" s="27" t="s">
        <v>5</v>
      </c>
      <c r="T9" s="8" t="s">
        <v>307</v>
      </c>
      <c r="AH9" s="23"/>
      <c r="AI9" s="29" t="s">
        <v>5</v>
      </c>
      <c r="AJ9" s="8" t="s">
        <v>308</v>
      </c>
      <c r="AL9" s="23"/>
      <c r="AO9" s="33"/>
    </row>
    <row r="10" spans="1:43" ht="14.25" customHeight="1" x14ac:dyDescent="0.15">
      <c r="A10" s="329"/>
      <c r="B10" s="333" t="s">
        <v>309</v>
      </c>
      <c r="C10" s="334"/>
      <c r="D10" s="334"/>
      <c r="E10" s="335"/>
      <c r="F10" s="27" t="s">
        <v>5</v>
      </c>
      <c r="G10" s="200">
        <v>1</v>
      </c>
      <c r="H10" s="27" t="s">
        <v>5</v>
      </c>
      <c r="I10" s="24" t="s">
        <v>31</v>
      </c>
      <c r="K10" s="51"/>
      <c r="L10" s="24"/>
      <c r="M10" s="55"/>
      <c r="N10" s="34"/>
      <c r="Q10" s="23"/>
      <c r="R10" s="261"/>
      <c r="S10" s="27" t="s">
        <v>5</v>
      </c>
      <c r="T10" s="8" t="s">
        <v>310</v>
      </c>
      <c r="U10" s="59"/>
      <c r="V10" s="59"/>
      <c r="W10" s="59"/>
      <c r="X10" s="59"/>
      <c r="Y10" s="59"/>
      <c r="Z10" s="59"/>
      <c r="AA10" s="59"/>
      <c r="AB10" s="59"/>
      <c r="AC10" s="59"/>
      <c r="AD10" s="59"/>
      <c r="AE10" s="59"/>
      <c r="AF10" s="59"/>
      <c r="AG10" s="59"/>
      <c r="AH10" s="60"/>
      <c r="AI10" s="29" t="s">
        <v>5</v>
      </c>
      <c r="AJ10" s="41" t="s">
        <v>72</v>
      </c>
      <c r="AK10" s="41"/>
      <c r="AL10" s="42"/>
      <c r="AO10" s="33"/>
    </row>
    <row r="11" spans="1:43" ht="14.25" customHeight="1" x14ac:dyDescent="0.15">
      <c r="A11" s="329"/>
      <c r="B11" s="199"/>
      <c r="C11" s="18"/>
      <c r="D11" s="18"/>
      <c r="E11" s="200"/>
      <c r="F11" s="78"/>
      <c r="G11" s="200"/>
      <c r="H11" s="27" t="s">
        <v>5</v>
      </c>
      <c r="I11" s="24" t="s">
        <v>34</v>
      </c>
      <c r="J11" s="200"/>
      <c r="K11" s="51"/>
      <c r="L11" s="24"/>
      <c r="M11" s="55"/>
      <c r="N11" s="34"/>
      <c r="Q11" s="23"/>
      <c r="R11" s="261"/>
      <c r="S11" s="27" t="s">
        <v>5</v>
      </c>
      <c r="T11" s="8" t="s">
        <v>311</v>
      </c>
      <c r="U11" s="59"/>
      <c r="V11" s="59"/>
      <c r="W11" s="59"/>
      <c r="X11" s="59"/>
      <c r="Y11" s="59"/>
      <c r="Z11" s="59"/>
      <c r="AA11" s="59"/>
      <c r="AB11" s="59"/>
      <c r="AC11" s="59"/>
      <c r="AD11" s="59"/>
      <c r="AE11" s="59"/>
      <c r="AF11" s="59"/>
      <c r="AG11" s="59"/>
      <c r="AH11" s="60"/>
      <c r="AI11" s="53"/>
      <c r="AL11" s="23"/>
      <c r="AO11" s="33"/>
    </row>
    <row r="12" spans="1:43" ht="14.25" customHeight="1" x14ac:dyDescent="0.15">
      <c r="A12" s="329"/>
      <c r="B12" s="262" t="s">
        <v>312</v>
      </c>
      <c r="E12" s="23"/>
      <c r="F12" s="8"/>
      <c r="G12" s="200"/>
      <c r="H12" s="18"/>
      <c r="I12" s="18"/>
      <c r="J12" s="18"/>
      <c r="K12" s="51"/>
      <c r="L12" s="24"/>
      <c r="M12" s="55"/>
      <c r="N12" s="34"/>
      <c r="Q12" s="23"/>
      <c r="R12" s="27" t="s">
        <v>5</v>
      </c>
      <c r="S12" s="8" t="s">
        <v>313</v>
      </c>
      <c r="U12" s="59"/>
      <c r="V12" s="59"/>
      <c r="W12" s="59"/>
      <c r="X12" s="59"/>
      <c r="Y12" s="59"/>
      <c r="Z12" s="59"/>
      <c r="AA12" s="59"/>
      <c r="AB12" s="59"/>
      <c r="AC12" s="59"/>
      <c r="AD12" s="59"/>
      <c r="AE12" s="59"/>
      <c r="AF12" s="59"/>
      <c r="AG12" s="59"/>
      <c r="AH12" s="60"/>
      <c r="AI12" s="199"/>
      <c r="AL12" s="23"/>
      <c r="AO12" s="33"/>
    </row>
    <row r="13" spans="1:43" ht="14.25" customHeight="1" x14ac:dyDescent="0.15">
      <c r="A13" s="329"/>
      <c r="B13" s="197"/>
      <c r="C13" s="26"/>
      <c r="D13" s="26"/>
      <c r="E13" s="198"/>
      <c r="F13" s="8"/>
      <c r="G13" s="200"/>
      <c r="H13" s="18"/>
      <c r="I13" s="18"/>
      <c r="J13" s="18"/>
      <c r="K13" s="51"/>
      <c r="L13" s="24"/>
      <c r="M13" s="55"/>
      <c r="N13" s="34"/>
      <c r="Q13" s="23"/>
      <c r="R13" s="27" t="s">
        <v>5</v>
      </c>
      <c r="S13" s="24" t="s">
        <v>29</v>
      </c>
      <c r="T13" s="24"/>
      <c r="U13" s="24"/>
      <c r="V13" s="54" t="s">
        <v>295</v>
      </c>
      <c r="W13" s="349"/>
      <c r="X13" s="349"/>
      <c r="Y13" s="349"/>
      <c r="Z13" s="349"/>
      <c r="AA13" s="349"/>
      <c r="AB13" s="349"/>
      <c r="AC13" s="349"/>
      <c r="AD13" s="349"/>
      <c r="AE13" s="349"/>
      <c r="AF13" s="349"/>
      <c r="AG13" s="349"/>
      <c r="AH13" s="55" t="s">
        <v>296</v>
      </c>
      <c r="AI13" s="199"/>
      <c r="AL13" s="23"/>
      <c r="AO13" s="33"/>
    </row>
    <row r="14" spans="1:43" ht="14.25" customHeight="1" x14ac:dyDescent="0.15">
      <c r="A14" s="329"/>
      <c r="B14" s="197"/>
      <c r="C14" s="26"/>
      <c r="D14" s="26"/>
      <c r="E14" s="198"/>
      <c r="F14" s="8"/>
      <c r="G14" s="200"/>
      <c r="H14" s="18"/>
      <c r="I14" s="18"/>
      <c r="J14" s="18"/>
      <c r="K14" s="423" t="s">
        <v>314</v>
      </c>
      <c r="L14" s="424"/>
      <c r="M14" s="425"/>
      <c r="N14" s="423" t="s">
        <v>315</v>
      </c>
      <c r="O14" s="424"/>
      <c r="P14" s="424"/>
      <c r="Q14" s="425"/>
      <c r="R14" s="149" t="s">
        <v>5</v>
      </c>
      <c r="S14" s="150" t="s">
        <v>316</v>
      </c>
      <c r="T14" s="150"/>
      <c r="U14" s="263"/>
      <c r="V14" s="263"/>
      <c r="W14" s="263"/>
      <c r="X14" s="263"/>
      <c r="Y14" s="263"/>
      <c r="Z14" s="263"/>
      <c r="AA14" s="263"/>
      <c r="AB14" s="263"/>
      <c r="AC14" s="263"/>
      <c r="AD14" s="263"/>
      <c r="AE14" s="263"/>
      <c r="AF14" s="263"/>
      <c r="AG14" s="263"/>
      <c r="AH14" s="264"/>
      <c r="AI14" s="107" t="s">
        <v>5</v>
      </c>
      <c r="AJ14" s="93" t="s">
        <v>159</v>
      </c>
      <c r="AK14" s="93"/>
      <c r="AL14" s="108"/>
      <c r="AO14" s="33"/>
    </row>
    <row r="15" spans="1:43" ht="14.25" customHeight="1" x14ac:dyDescent="0.15">
      <c r="A15" s="329"/>
      <c r="B15" s="199"/>
      <c r="C15" s="18"/>
      <c r="D15" s="18"/>
      <c r="E15" s="200"/>
      <c r="F15" s="8"/>
      <c r="G15" s="200"/>
      <c r="H15" s="18"/>
      <c r="I15" s="18"/>
      <c r="J15" s="18"/>
      <c r="K15" s="51"/>
      <c r="L15" s="24"/>
      <c r="M15" s="55"/>
      <c r="N15" s="330" t="s">
        <v>317</v>
      </c>
      <c r="O15" s="331"/>
      <c r="P15" s="331"/>
      <c r="Q15" s="332"/>
      <c r="R15" s="27" t="s">
        <v>5</v>
      </c>
      <c r="S15" s="8" t="s">
        <v>313</v>
      </c>
      <c r="U15" s="59"/>
      <c r="V15" s="59"/>
      <c r="W15" s="59"/>
      <c r="X15" s="59"/>
      <c r="Y15" s="59"/>
      <c r="Z15" s="59"/>
      <c r="AA15" s="59"/>
      <c r="AB15" s="59"/>
      <c r="AC15" s="59"/>
      <c r="AD15" s="59"/>
      <c r="AE15" s="59"/>
      <c r="AF15" s="59"/>
      <c r="AG15" s="59"/>
      <c r="AH15" s="60"/>
      <c r="AI15" s="29" t="s">
        <v>5</v>
      </c>
      <c r="AJ15" s="8" t="s">
        <v>298</v>
      </c>
      <c r="AL15" s="23"/>
      <c r="AO15" s="33"/>
    </row>
    <row r="16" spans="1:43" ht="14.25" customHeight="1" x14ac:dyDescent="0.15">
      <c r="A16" s="329"/>
      <c r="B16" s="199"/>
      <c r="C16" s="18"/>
      <c r="D16" s="18"/>
      <c r="E16" s="200"/>
      <c r="F16" s="8"/>
      <c r="G16" s="200"/>
      <c r="H16" s="18"/>
      <c r="I16" s="18"/>
      <c r="J16" s="18"/>
      <c r="K16" s="51"/>
      <c r="L16" s="24"/>
      <c r="M16" s="55"/>
      <c r="N16" s="34"/>
      <c r="Q16" s="23"/>
      <c r="R16" s="27" t="s">
        <v>5</v>
      </c>
      <c r="S16" s="8" t="s">
        <v>311</v>
      </c>
      <c r="T16" s="59"/>
      <c r="U16" s="59"/>
      <c r="V16" s="59"/>
      <c r="W16" s="59"/>
      <c r="X16" s="59"/>
      <c r="Y16" s="59"/>
      <c r="Z16" s="59"/>
      <c r="AA16" s="59"/>
      <c r="AB16" s="59"/>
      <c r="AC16" s="59"/>
      <c r="AD16" s="59"/>
      <c r="AE16" s="59"/>
      <c r="AF16" s="59"/>
      <c r="AG16" s="59"/>
      <c r="AH16" s="60"/>
      <c r="AI16" s="29" t="s">
        <v>5</v>
      </c>
      <c r="AJ16" s="8" t="s">
        <v>308</v>
      </c>
      <c r="AL16" s="23"/>
      <c r="AO16" s="33"/>
    </row>
    <row r="17" spans="1:43" ht="14.25" customHeight="1" x14ac:dyDescent="0.15">
      <c r="A17" s="329"/>
      <c r="B17" s="34"/>
      <c r="E17" s="23"/>
      <c r="F17" s="8"/>
      <c r="G17" s="200"/>
      <c r="H17" s="18"/>
      <c r="I17" s="18"/>
      <c r="J17" s="18"/>
      <c r="K17" s="146"/>
      <c r="L17" s="94"/>
      <c r="M17" s="111"/>
      <c r="N17" s="62"/>
      <c r="O17" s="61"/>
      <c r="P17" s="61"/>
      <c r="Q17" s="66"/>
      <c r="R17" s="65" t="s">
        <v>5</v>
      </c>
      <c r="S17" s="94" t="s">
        <v>29</v>
      </c>
      <c r="T17" s="94"/>
      <c r="U17" s="94"/>
      <c r="V17" s="77" t="s">
        <v>295</v>
      </c>
      <c r="W17" s="465"/>
      <c r="X17" s="465"/>
      <c r="Y17" s="465"/>
      <c r="Z17" s="465"/>
      <c r="AA17" s="465"/>
      <c r="AB17" s="465"/>
      <c r="AC17" s="465"/>
      <c r="AD17" s="465"/>
      <c r="AE17" s="465"/>
      <c r="AF17" s="465"/>
      <c r="AG17" s="465"/>
      <c r="AH17" s="111" t="s">
        <v>296</v>
      </c>
      <c r="AI17" s="43" t="s">
        <v>5</v>
      </c>
      <c r="AJ17" s="265" t="s">
        <v>72</v>
      </c>
      <c r="AK17" s="265"/>
      <c r="AL17" s="266"/>
      <c r="AO17" s="33"/>
    </row>
    <row r="18" spans="1:43" ht="14.25" customHeight="1" x14ac:dyDescent="0.15">
      <c r="A18" s="95"/>
      <c r="B18" s="34"/>
      <c r="E18" s="23"/>
      <c r="F18" s="8"/>
      <c r="G18" s="200"/>
      <c r="H18" s="18"/>
      <c r="I18" s="18"/>
      <c r="J18" s="18"/>
      <c r="K18" s="330" t="s">
        <v>318</v>
      </c>
      <c r="L18" s="331"/>
      <c r="M18" s="332"/>
      <c r="N18" s="330" t="s">
        <v>319</v>
      </c>
      <c r="O18" s="331"/>
      <c r="P18" s="331"/>
      <c r="Q18" s="332"/>
      <c r="R18" s="27" t="s">
        <v>5</v>
      </c>
      <c r="S18" s="8" t="s">
        <v>320</v>
      </c>
      <c r="U18" s="27" t="s">
        <v>5</v>
      </c>
      <c r="V18" s="8" t="s">
        <v>321</v>
      </c>
      <c r="W18" s="18"/>
      <c r="X18" s="18"/>
      <c r="Y18" s="78"/>
      <c r="Z18" s="24"/>
      <c r="AA18" s="18"/>
      <c r="AB18" s="27" t="s">
        <v>5</v>
      </c>
      <c r="AC18" s="463" t="s">
        <v>322</v>
      </c>
      <c r="AD18" s="463"/>
      <c r="AE18" s="463"/>
      <c r="AF18" s="463"/>
      <c r="AG18" s="463"/>
      <c r="AH18" s="464"/>
      <c r="AI18" s="29" t="s">
        <v>5</v>
      </c>
      <c r="AJ18" s="8" t="s">
        <v>159</v>
      </c>
      <c r="AL18" s="23"/>
      <c r="AO18" s="33"/>
    </row>
    <row r="19" spans="1:43" ht="14.25" customHeight="1" x14ac:dyDescent="0.15">
      <c r="A19" s="95"/>
      <c r="B19" s="197"/>
      <c r="C19" s="26"/>
      <c r="D19" s="26"/>
      <c r="E19" s="198"/>
      <c r="F19" s="8"/>
      <c r="G19" s="200"/>
      <c r="H19" s="18"/>
      <c r="I19" s="18"/>
      <c r="J19" s="18"/>
      <c r="K19" s="330" t="s">
        <v>323</v>
      </c>
      <c r="L19" s="331"/>
      <c r="M19" s="332"/>
      <c r="N19" s="197"/>
      <c r="O19" s="26"/>
      <c r="P19" s="26"/>
      <c r="Q19" s="198"/>
      <c r="R19" s="53"/>
      <c r="S19" s="24"/>
      <c r="T19" s="24"/>
      <c r="U19" s="27" t="s">
        <v>5</v>
      </c>
      <c r="V19" s="8" t="s">
        <v>324</v>
      </c>
      <c r="W19" s="59"/>
      <c r="X19" s="18"/>
      <c r="Y19" s="78"/>
      <c r="Z19" s="24"/>
      <c r="AA19" s="18"/>
      <c r="AB19" s="18"/>
      <c r="AC19" s="18"/>
      <c r="AD19" s="18"/>
      <c r="AE19" s="18"/>
      <c r="AF19" s="18"/>
      <c r="AG19" s="24"/>
      <c r="AH19" s="55"/>
      <c r="AI19" s="29" t="s">
        <v>5</v>
      </c>
      <c r="AJ19" s="8" t="s">
        <v>71</v>
      </c>
      <c r="AL19" s="23"/>
      <c r="AO19" s="33"/>
    </row>
    <row r="20" spans="1:43" ht="14.25" customHeight="1" x14ac:dyDescent="0.15">
      <c r="A20" s="95"/>
      <c r="B20" s="197"/>
      <c r="C20" s="26"/>
      <c r="D20" s="26"/>
      <c r="E20" s="198"/>
      <c r="F20" s="8"/>
      <c r="G20" s="200"/>
      <c r="H20" s="18"/>
      <c r="I20" s="18"/>
      <c r="J20" s="18"/>
      <c r="K20" s="51"/>
      <c r="L20" s="24"/>
      <c r="M20" s="55"/>
      <c r="N20" s="197"/>
      <c r="O20" s="26"/>
      <c r="P20" s="26"/>
      <c r="Q20" s="198"/>
      <c r="R20" s="267"/>
      <c r="S20" s="36" t="s">
        <v>325</v>
      </c>
      <c r="T20" s="36"/>
      <c r="U20" s="40" t="s">
        <v>326</v>
      </c>
      <c r="V20" s="350"/>
      <c r="W20" s="350"/>
      <c r="X20" s="350"/>
      <c r="Y20" s="350"/>
      <c r="Z20" s="350"/>
      <c r="AA20" s="350"/>
      <c r="AB20" s="350"/>
      <c r="AC20" s="350"/>
      <c r="AD20" s="350"/>
      <c r="AE20" s="350"/>
      <c r="AF20" s="350"/>
      <c r="AG20" s="350"/>
      <c r="AH20" s="11" t="s">
        <v>296</v>
      </c>
      <c r="AI20" s="29" t="s">
        <v>5</v>
      </c>
      <c r="AJ20" s="41" t="s">
        <v>72</v>
      </c>
      <c r="AK20" s="41"/>
      <c r="AL20" s="42"/>
      <c r="AO20" s="33"/>
    </row>
    <row r="21" spans="1:43" ht="14.25" customHeight="1" x14ac:dyDescent="0.15">
      <c r="A21" s="95"/>
      <c r="B21" s="197"/>
      <c r="C21" s="26"/>
      <c r="D21" s="26"/>
      <c r="E21" s="198"/>
      <c r="F21" s="8"/>
      <c r="G21" s="200"/>
      <c r="H21" s="18"/>
      <c r="I21" s="18"/>
      <c r="J21" s="18"/>
      <c r="K21" s="51"/>
      <c r="L21" s="24"/>
      <c r="M21" s="55"/>
      <c r="N21" s="197"/>
      <c r="O21" s="26"/>
      <c r="P21" s="26"/>
      <c r="Q21" s="198"/>
      <c r="R21" s="27" t="s">
        <v>5</v>
      </c>
      <c r="S21" s="8" t="s">
        <v>74</v>
      </c>
      <c r="T21" s="59"/>
      <c r="U21" s="27" t="s">
        <v>5</v>
      </c>
      <c r="V21" s="8" t="s">
        <v>321</v>
      </c>
      <c r="W21" s="18"/>
      <c r="X21" s="18"/>
      <c r="Y21" s="78"/>
      <c r="Z21" s="24"/>
      <c r="AA21" s="18"/>
      <c r="AB21" s="27" t="s">
        <v>5</v>
      </c>
      <c r="AC21" s="375" t="s">
        <v>324</v>
      </c>
      <c r="AD21" s="375"/>
      <c r="AE21" s="375"/>
      <c r="AF21" s="375"/>
      <c r="AG21" s="375"/>
      <c r="AH21" s="459"/>
      <c r="AL21" s="23"/>
      <c r="AM21" s="34"/>
      <c r="AO21" s="33"/>
    </row>
    <row r="22" spans="1:43" ht="14.25" customHeight="1" x14ac:dyDescent="0.15">
      <c r="A22" s="95"/>
      <c r="B22" s="197"/>
      <c r="C22" s="26"/>
      <c r="D22" s="26"/>
      <c r="E22" s="198"/>
      <c r="F22" s="8"/>
      <c r="G22" s="200"/>
      <c r="H22" s="18"/>
      <c r="I22" s="18"/>
      <c r="J22" s="18"/>
      <c r="K22" s="51"/>
      <c r="L22" s="24"/>
      <c r="M22" s="55"/>
      <c r="N22" s="197"/>
      <c r="O22" s="26"/>
      <c r="P22" s="26"/>
      <c r="Q22" s="198"/>
      <c r="R22" s="53"/>
      <c r="S22" s="24" t="s">
        <v>325</v>
      </c>
      <c r="T22" s="24"/>
      <c r="U22" s="54" t="s">
        <v>295</v>
      </c>
      <c r="V22" s="349" t="s">
        <v>327</v>
      </c>
      <c r="W22" s="349"/>
      <c r="X22" s="349"/>
      <c r="Y22" s="349"/>
      <c r="Z22" s="349"/>
      <c r="AA22" s="349"/>
      <c r="AB22" s="349"/>
      <c r="AC22" s="349"/>
      <c r="AD22" s="349"/>
      <c r="AE22" s="349"/>
      <c r="AF22" s="349"/>
      <c r="AG22" s="349"/>
      <c r="AH22" s="55" t="s">
        <v>296</v>
      </c>
      <c r="AL22" s="23"/>
      <c r="AM22" s="34"/>
      <c r="AO22" s="33"/>
    </row>
    <row r="23" spans="1:43" ht="14.25" customHeight="1" x14ac:dyDescent="0.15">
      <c r="A23" s="95"/>
      <c r="B23" s="34"/>
      <c r="E23" s="23"/>
      <c r="F23" s="34"/>
      <c r="G23" s="23"/>
      <c r="K23" s="423" t="s">
        <v>52</v>
      </c>
      <c r="L23" s="424"/>
      <c r="M23" s="425"/>
      <c r="N23" s="423" t="s">
        <v>328</v>
      </c>
      <c r="O23" s="424"/>
      <c r="P23" s="424"/>
      <c r="Q23" s="425"/>
      <c r="R23" s="256" t="s">
        <v>293</v>
      </c>
      <c r="S23" s="268" t="s">
        <v>328</v>
      </c>
      <c r="T23" s="268"/>
      <c r="U23" s="268"/>
      <c r="V23" s="268"/>
      <c r="W23" s="268"/>
      <c r="X23" s="268"/>
      <c r="Y23" s="268"/>
      <c r="Z23" s="96" t="s">
        <v>295</v>
      </c>
      <c r="AA23" s="106" t="s">
        <v>5</v>
      </c>
      <c r="AB23" s="231" t="s">
        <v>75</v>
      </c>
      <c r="AC23" s="231"/>
      <c r="AD23" s="106" t="s">
        <v>5</v>
      </c>
      <c r="AE23" s="231" t="s">
        <v>329</v>
      </c>
      <c r="AF23" s="231"/>
      <c r="AG23" s="268"/>
      <c r="AH23" s="269"/>
      <c r="AI23" s="107" t="s">
        <v>5</v>
      </c>
      <c r="AJ23" s="93" t="s">
        <v>76</v>
      </c>
      <c r="AK23" s="93"/>
      <c r="AL23" s="108"/>
      <c r="AM23" s="34"/>
      <c r="AO23" s="33"/>
    </row>
    <row r="24" spans="1:43" ht="14.25" customHeight="1" x14ac:dyDescent="0.15">
      <c r="A24" s="95"/>
      <c r="B24" s="51"/>
      <c r="C24" s="26"/>
      <c r="D24" s="26"/>
      <c r="E24" s="198"/>
      <c r="F24" s="34"/>
      <c r="G24" s="23"/>
      <c r="H24" s="34"/>
      <c r="K24" s="34"/>
      <c r="M24" s="23"/>
      <c r="N24" s="34"/>
      <c r="Q24" s="23"/>
      <c r="R24" s="270"/>
      <c r="S24" s="27" t="s">
        <v>5</v>
      </c>
      <c r="T24" s="8" t="s">
        <v>330</v>
      </c>
      <c r="U24" s="18"/>
      <c r="V24" s="18"/>
      <c r="W24" s="78"/>
      <c r="X24" s="27" t="s">
        <v>5</v>
      </c>
      <c r="Y24" s="8" t="s">
        <v>331</v>
      </c>
      <c r="Z24" s="59"/>
      <c r="AB24" s="59"/>
      <c r="AC24" s="27" t="s">
        <v>5</v>
      </c>
      <c r="AD24" s="8" t="s">
        <v>29</v>
      </c>
      <c r="AE24" s="59"/>
      <c r="AF24" s="109"/>
      <c r="AG24" s="109"/>
      <c r="AH24" s="254"/>
      <c r="AI24" s="29" t="s">
        <v>5</v>
      </c>
      <c r="AJ24" s="8" t="s">
        <v>332</v>
      </c>
      <c r="AL24" s="23"/>
      <c r="AM24" s="34"/>
      <c r="AO24" s="33"/>
    </row>
    <row r="25" spans="1:43" ht="14.25" customHeight="1" x14ac:dyDescent="0.15">
      <c r="A25" s="95"/>
      <c r="B25" s="34"/>
      <c r="E25" s="23"/>
      <c r="F25" s="34"/>
      <c r="G25" s="23"/>
      <c r="H25" s="34"/>
      <c r="K25" s="34"/>
      <c r="M25" s="23"/>
      <c r="N25" s="34"/>
      <c r="Q25" s="23"/>
      <c r="R25" s="270"/>
      <c r="S25" s="24" t="s">
        <v>325</v>
      </c>
      <c r="T25" s="24"/>
      <c r="U25" s="54" t="s">
        <v>295</v>
      </c>
      <c r="V25" s="349"/>
      <c r="W25" s="349"/>
      <c r="X25" s="349"/>
      <c r="Y25" s="349"/>
      <c r="Z25" s="349"/>
      <c r="AA25" s="349"/>
      <c r="AB25" s="349"/>
      <c r="AC25" s="349"/>
      <c r="AD25" s="349"/>
      <c r="AE25" s="349"/>
      <c r="AF25" s="349"/>
      <c r="AG25" s="349"/>
      <c r="AH25" s="55" t="s">
        <v>296</v>
      </c>
      <c r="AI25" s="29" t="s">
        <v>5</v>
      </c>
      <c r="AJ25" s="41" t="s">
        <v>72</v>
      </c>
      <c r="AK25" s="41"/>
      <c r="AL25" s="23"/>
      <c r="AM25" s="34"/>
      <c r="AO25" s="33"/>
    </row>
    <row r="26" spans="1:43" ht="14.25" customHeight="1" x14ac:dyDescent="0.15">
      <c r="A26" s="95"/>
      <c r="B26" s="34"/>
      <c r="E26" s="23"/>
      <c r="F26" s="34"/>
      <c r="G26" s="23"/>
      <c r="H26" s="34"/>
      <c r="K26" s="432" t="s">
        <v>333</v>
      </c>
      <c r="L26" s="433"/>
      <c r="M26" s="434"/>
      <c r="N26" s="432" t="s">
        <v>333</v>
      </c>
      <c r="O26" s="433"/>
      <c r="P26" s="433"/>
      <c r="Q26" s="434"/>
      <c r="R26" s="271" t="s">
        <v>5</v>
      </c>
      <c r="S26" s="245" t="s">
        <v>334</v>
      </c>
      <c r="T26" s="245"/>
      <c r="U26" s="272"/>
      <c r="V26" s="272"/>
      <c r="W26" s="272"/>
      <c r="X26" s="272"/>
      <c r="Y26" s="272"/>
      <c r="Z26" s="272"/>
      <c r="AA26" s="272"/>
      <c r="AB26" s="272"/>
      <c r="AC26" s="272"/>
      <c r="AD26" s="272"/>
      <c r="AE26" s="272"/>
      <c r="AF26" s="272"/>
      <c r="AG26" s="272"/>
      <c r="AH26" s="273"/>
      <c r="AI26" s="68"/>
      <c r="AJ26" s="61"/>
      <c r="AK26" s="61"/>
      <c r="AL26" s="66"/>
      <c r="AM26" s="34"/>
      <c r="AO26" s="33"/>
    </row>
    <row r="27" spans="1:43" ht="15.75" customHeight="1" x14ac:dyDescent="0.15">
      <c r="A27" s="95"/>
      <c r="B27" s="34"/>
      <c r="E27" s="23"/>
      <c r="F27" s="8"/>
      <c r="G27" s="23"/>
      <c r="H27" s="34"/>
      <c r="K27" s="330" t="s">
        <v>335</v>
      </c>
      <c r="L27" s="331"/>
      <c r="M27" s="332"/>
      <c r="N27" s="330" t="s">
        <v>336</v>
      </c>
      <c r="O27" s="331"/>
      <c r="P27" s="331"/>
      <c r="Q27" s="332"/>
      <c r="R27" s="27" t="s">
        <v>5</v>
      </c>
      <c r="S27" s="8" t="s">
        <v>337</v>
      </c>
      <c r="U27" s="109"/>
      <c r="V27" s="274" t="s">
        <v>338</v>
      </c>
      <c r="W27" s="106" t="s">
        <v>5</v>
      </c>
      <c r="X27" s="93" t="s">
        <v>339</v>
      </c>
      <c r="Y27" s="275"/>
      <c r="Z27" s="93"/>
      <c r="AA27" s="275"/>
      <c r="AB27" s="106" t="s">
        <v>5</v>
      </c>
      <c r="AC27" s="93" t="s">
        <v>340</v>
      </c>
      <c r="AD27" s="268"/>
      <c r="AE27" s="268"/>
      <c r="AF27" s="268"/>
      <c r="AG27" s="268"/>
      <c r="AH27" s="269"/>
      <c r="AI27" s="107" t="s">
        <v>5</v>
      </c>
      <c r="AJ27" s="93" t="s">
        <v>159</v>
      </c>
      <c r="AK27" s="93"/>
      <c r="AL27" s="108"/>
      <c r="AM27" s="34"/>
      <c r="AO27" s="33"/>
    </row>
    <row r="28" spans="1:43" ht="14.25" customHeight="1" x14ac:dyDescent="0.15">
      <c r="A28" s="95"/>
      <c r="B28" s="34"/>
      <c r="E28" s="23"/>
      <c r="F28" s="8"/>
      <c r="G28" s="200"/>
      <c r="H28" s="199"/>
      <c r="I28" s="18"/>
      <c r="J28" s="18"/>
      <c r="K28" s="330" t="s">
        <v>341</v>
      </c>
      <c r="L28" s="331"/>
      <c r="M28" s="332"/>
      <c r="N28" s="460" t="s">
        <v>342</v>
      </c>
      <c r="O28" s="461"/>
      <c r="P28" s="461"/>
      <c r="Q28" s="462"/>
      <c r="R28" s="276"/>
      <c r="S28" s="277"/>
      <c r="T28" s="277"/>
      <c r="U28" s="277"/>
      <c r="V28" s="277"/>
      <c r="W28" s="38" t="s">
        <v>5</v>
      </c>
      <c r="X28" s="39" t="s">
        <v>29</v>
      </c>
      <c r="Y28" s="277"/>
      <c r="Z28" s="40" t="s">
        <v>295</v>
      </c>
      <c r="AA28" s="350"/>
      <c r="AB28" s="350"/>
      <c r="AC28" s="350"/>
      <c r="AD28" s="350"/>
      <c r="AE28" s="350"/>
      <c r="AF28" s="350"/>
      <c r="AG28" s="350"/>
      <c r="AH28" s="278" t="s">
        <v>343</v>
      </c>
      <c r="AI28" s="29" t="s">
        <v>5</v>
      </c>
      <c r="AJ28" s="8" t="s">
        <v>344</v>
      </c>
      <c r="AL28" s="23"/>
      <c r="AO28" s="33"/>
    </row>
    <row r="29" spans="1:43" ht="14.25" customHeight="1" x14ac:dyDescent="0.15">
      <c r="A29" s="279"/>
      <c r="B29" s="34"/>
      <c r="E29" s="23"/>
      <c r="F29" s="8"/>
      <c r="G29" s="200"/>
      <c r="H29" s="18"/>
      <c r="I29" s="18"/>
      <c r="J29" s="18"/>
      <c r="K29" s="34"/>
      <c r="M29" s="23"/>
      <c r="N29" s="330" t="s">
        <v>345</v>
      </c>
      <c r="O29" s="331"/>
      <c r="P29" s="331"/>
      <c r="Q29" s="332"/>
      <c r="R29" s="27" t="s">
        <v>5</v>
      </c>
      <c r="S29" s="8" t="s">
        <v>346</v>
      </c>
      <c r="U29" s="109"/>
      <c r="V29" s="110" t="s">
        <v>347</v>
      </c>
      <c r="W29" s="27" t="s">
        <v>5</v>
      </c>
      <c r="X29" s="8" t="s">
        <v>348</v>
      </c>
      <c r="Y29" s="59"/>
      <c r="AA29" s="27" t="s">
        <v>5</v>
      </c>
      <c r="AB29" s="8" t="s">
        <v>349</v>
      </c>
      <c r="AC29" s="109"/>
      <c r="AE29" s="27" t="s">
        <v>5</v>
      </c>
      <c r="AF29" s="8" t="s">
        <v>29</v>
      </c>
      <c r="AG29" s="109"/>
      <c r="AH29" s="254" t="s">
        <v>350</v>
      </c>
      <c r="AI29" s="29" t="s">
        <v>5</v>
      </c>
      <c r="AJ29" s="41" t="s">
        <v>72</v>
      </c>
      <c r="AK29" s="41"/>
      <c r="AL29" s="42"/>
      <c r="AO29" s="33"/>
    </row>
    <row r="30" spans="1:43" ht="14.25" customHeight="1" x14ac:dyDescent="0.15">
      <c r="A30" s="279"/>
      <c r="B30" s="34"/>
      <c r="E30" s="23"/>
      <c r="F30" s="8"/>
      <c r="G30" s="200"/>
      <c r="H30" s="18"/>
      <c r="I30" s="18"/>
      <c r="J30" s="18"/>
      <c r="K30" s="34"/>
      <c r="M30" s="23"/>
      <c r="N30" s="34"/>
      <c r="Q30" s="23"/>
      <c r="R30" s="27" t="s">
        <v>5</v>
      </c>
      <c r="S30" s="8" t="s">
        <v>351</v>
      </c>
      <c r="U30" s="109"/>
      <c r="V30" s="92"/>
      <c r="W30" s="92"/>
      <c r="X30" s="92"/>
      <c r="Y30" s="92"/>
      <c r="Z30" s="92"/>
      <c r="AA30" s="92"/>
      <c r="AB30" s="92"/>
      <c r="AC30" s="92"/>
      <c r="AD30" s="92"/>
      <c r="AE30" s="92"/>
      <c r="AF30" s="92"/>
      <c r="AG30" s="92"/>
      <c r="AH30" s="255"/>
      <c r="AI30" s="69"/>
      <c r="AJ30" s="61"/>
      <c r="AK30" s="61"/>
      <c r="AL30" s="66"/>
      <c r="AO30" s="33"/>
      <c r="AQ30" s="193" t="s">
        <v>352</v>
      </c>
    </row>
    <row r="31" spans="1:43" ht="14.25" customHeight="1" x14ac:dyDescent="0.15">
      <c r="A31" s="279"/>
      <c r="C31" s="24"/>
      <c r="F31" s="34"/>
      <c r="G31" s="200"/>
      <c r="H31" s="18"/>
      <c r="I31" s="18"/>
      <c r="J31" s="18"/>
      <c r="K31" s="456" t="s">
        <v>353</v>
      </c>
      <c r="L31" s="457"/>
      <c r="M31" s="458"/>
      <c r="N31" s="423" t="s">
        <v>353</v>
      </c>
      <c r="O31" s="424"/>
      <c r="P31" s="424"/>
      <c r="Q31" s="425"/>
      <c r="R31" s="256" t="s">
        <v>354</v>
      </c>
      <c r="S31" s="231" t="s">
        <v>355</v>
      </c>
      <c r="T31" s="231"/>
      <c r="U31" s="231"/>
      <c r="V31" s="24"/>
      <c r="AB31" s="96" t="s">
        <v>356</v>
      </c>
      <c r="AC31" s="106" t="s">
        <v>5</v>
      </c>
      <c r="AD31" s="280" t="s">
        <v>75</v>
      </c>
      <c r="AE31" s="280"/>
      <c r="AF31" s="106" t="s">
        <v>5</v>
      </c>
      <c r="AG31" s="280" t="s">
        <v>77</v>
      </c>
      <c r="AH31" s="249" t="s">
        <v>292</v>
      </c>
      <c r="AI31" s="281" t="s">
        <v>5</v>
      </c>
      <c r="AJ31" s="93" t="s">
        <v>70</v>
      </c>
      <c r="AK31" s="93"/>
      <c r="AL31" s="108"/>
      <c r="AO31" s="33"/>
    </row>
    <row r="32" spans="1:43" ht="14.25" customHeight="1" x14ac:dyDescent="0.15">
      <c r="A32" s="279"/>
      <c r="C32" s="24"/>
      <c r="F32" s="34"/>
      <c r="G32" s="200"/>
      <c r="H32" s="18"/>
      <c r="I32" s="18"/>
      <c r="J32" s="18"/>
      <c r="K32" s="62"/>
      <c r="L32" s="61"/>
      <c r="M32" s="66"/>
      <c r="N32" s="346" t="s">
        <v>357</v>
      </c>
      <c r="O32" s="347"/>
      <c r="P32" s="347"/>
      <c r="Q32" s="348"/>
      <c r="R32" s="69" t="s">
        <v>294</v>
      </c>
      <c r="S32" s="94" t="s">
        <v>358</v>
      </c>
      <c r="T32" s="94"/>
      <c r="U32" s="94"/>
      <c r="V32" s="94"/>
      <c r="W32" s="61"/>
      <c r="X32" s="61"/>
      <c r="Y32" s="61"/>
      <c r="Z32" s="61"/>
      <c r="AA32" s="61"/>
      <c r="AB32" s="77" t="s">
        <v>356</v>
      </c>
      <c r="AC32" s="65" t="s">
        <v>5</v>
      </c>
      <c r="AD32" s="68" t="s">
        <v>75</v>
      </c>
      <c r="AE32" s="68"/>
      <c r="AF32" s="65" t="s">
        <v>5</v>
      </c>
      <c r="AG32" s="68" t="s">
        <v>77</v>
      </c>
      <c r="AH32" s="111" t="s">
        <v>296</v>
      </c>
      <c r="AI32" s="53" t="s">
        <v>5</v>
      </c>
      <c r="AJ32" s="8" t="s">
        <v>71</v>
      </c>
      <c r="AL32" s="23"/>
      <c r="AO32" s="33"/>
    </row>
    <row r="33" spans="1:41" ht="14.25" customHeight="1" thickBot="1" x14ac:dyDescent="0.2">
      <c r="A33" s="282"/>
      <c r="B33" s="86"/>
      <c r="C33" s="104"/>
      <c r="D33" s="86"/>
      <c r="E33" s="86"/>
      <c r="F33" s="85"/>
      <c r="G33" s="202"/>
      <c r="H33" s="201"/>
      <c r="I33" s="201"/>
      <c r="J33" s="201"/>
      <c r="K33" s="397" t="s">
        <v>78</v>
      </c>
      <c r="L33" s="398"/>
      <c r="M33" s="399"/>
      <c r="N33" s="397" t="s">
        <v>50</v>
      </c>
      <c r="O33" s="398"/>
      <c r="P33" s="398"/>
      <c r="Q33" s="399"/>
      <c r="R33" s="283" t="s">
        <v>5</v>
      </c>
      <c r="S33" s="284" t="s">
        <v>289</v>
      </c>
      <c r="T33" s="285"/>
      <c r="U33" s="285"/>
      <c r="V33" s="285"/>
      <c r="W33" s="284"/>
      <c r="X33" s="284"/>
      <c r="Y33" s="284"/>
      <c r="Z33" s="284"/>
      <c r="AA33" s="284"/>
      <c r="AB33" s="284"/>
      <c r="AC33" s="284"/>
      <c r="AD33" s="284"/>
      <c r="AE33" s="284"/>
      <c r="AF33" s="284"/>
      <c r="AG33" s="284"/>
      <c r="AH33" s="286"/>
      <c r="AI33" s="194" t="s">
        <v>5</v>
      </c>
      <c r="AJ33" s="86" t="s">
        <v>79</v>
      </c>
      <c r="AK33" s="86"/>
      <c r="AL33" s="87"/>
      <c r="AM33" s="86"/>
      <c r="AN33" s="86"/>
      <c r="AO33" s="91"/>
    </row>
    <row r="34" spans="1:41" ht="14.25" customHeight="1" x14ac:dyDescent="0.15">
      <c r="A34" s="453" t="s">
        <v>359</v>
      </c>
      <c r="B34" s="22" t="s">
        <v>360</v>
      </c>
      <c r="E34" s="23"/>
      <c r="F34" s="24" t="s">
        <v>15</v>
      </c>
      <c r="G34" s="23"/>
      <c r="J34" s="25"/>
      <c r="K34" s="331" t="s">
        <v>361</v>
      </c>
      <c r="L34" s="331"/>
      <c r="M34" s="332"/>
      <c r="N34" s="330" t="s">
        <v>362</v>
      </c>
      <c r="O34" s="331"/>
      <c r="P34" s="331"/>
      <c r="Q34" s="332"/>
      <c r="R34" s="27" t="s">
        <v>5</v>
      </c>
      <c r="S34" s="8" t="s">
        <v>363</v>
      </c>
      <c r="V34" s="18"/>
      <c r="W34" s="18"/>
      <c r="X34" s="18"/>
      <c r="Y34" s="18"/>
      <c r="Z34" s="18"/>
      <c r="AA34" s="18"/>
      <c r="AB34" s="18"/>
      <c r="AC34" s="18"/>
      <c r="AD34" s="18"/>
      <c r="AE34" s="18"/>
      <c r="AF34" s="18"/>
      <c r="AG34" s="18"/>
      <c r="AH34" s="23"/>
      <c r="AI34" s="29" t="s">
        <v>5</v>
      </c>
      <c r="AJ34" s="8" t="s">
        <v>344</v>
      </c>
      <c r="AL34" s="23"/>
      <c r="AM34" s="30" t="s">
        <v>5</v>
      </c>
      <c r="AN34" s="8" t="s">
        <v>20</v>
      </c>
      <c r="AO34" s="33"/>
    </row>
    <row r="35" spans="1:41" ht="15" customHeight="1" x14ac:dyDescent="0.15">
      <c r="A35" s="454"/>
      <c r="B35" s="330" t="s">
        <v>364</v>
      </c>
      <c r="C35" s="331"/>
      <c r="D35" s="331"/>
      <c r="E35" s="332"/>
      <c r="F35" s="27" t="s">
        <v>5</v>
      </c>
      <c r="G35" s="200">
        <v>3</v>
      </c>
      <c r="H35" s="27" t="s">
        <v>5</v>
      </c>
      <c r="I35" s="24" t="s">
        <v>22</v>
      </c>
      <c r="J35" s="23"/>
      <c r="M35" s="23"/>
      <c r="N35" s="330" t="s">
        <v>365</v>
      </c>
      <c r="O35" s="331"/>
      <c r="P35" s="331"/>
      <c r="Q35" s="332"/>
      <c r="V35" s="18"/>
      <c r="W35" s="18"/>
      <c r="X35" s="18"/>
      <c r="Y35" s="18"/>
      <c r="Z35" s="18"/>
      <c r="AA35" s="18"/>
      <c r="AB35" s="18"/>
      <c r="AC35" s="18"/>
      <c r="AD35" s="18"/>
      <c r="AE35" s="18"/>
      <c r="AF35" s="18"/>
      <c r="AG35" s="18"/>
      <c r="AH35" s="23"/>
      <c r="AI35" s="29" t="s">
        <v>5</v>
      </c>
      <c r="AJ35" s="41" t="s">
        <v>72</v>
      </c>
      <c r="AK35" s="41"/>
      <c r="AL35" s="42"/>
      <c r="AM35" s="30" t="s">
        <v>5</v>
      </c>
      <c r="AN35" s="8" t="s">
        <v>27</v>
      </c>
      <c r="AO35" s="33"/>
    </row>
    <row r="36" spans="1:41" ht="14.25" customHeight="1" x14ac:dyDescent="0.15">
      <c r="A36" s="454"/>
      <c r="B36" s="330" t="s">
        <v>366</v>
      </c>
      <c r="C36" s="331"/>
      <c r="D36" s="331"/>
      <c r="E36" s="332"/>
      <c r="F36" s="27" t="s">
        <v>5</v>
      </c>
      <c r="G36" s="200">
        <v>2</v>
      </c>
      <c r="H36" s="27" t="s">
        <v>5</v>
      </c>
      <c r="I36" s="24" t="s">
        <v>28</v>
      </c>
      <c r="J36" s="23"/>
      <c r="K36" s="423" t="s">
        <v>367</v>
      </c>
      <c r="L36" s="424"/>
      <c r="M36" s="425"/>
      <c r="N36" s="423" t="s">
        <v>368</v>
      </c>
      <c r="O36" s="424"/>
      <c r="P36" s="424"/>
      <c r="Q36" s="425"/>
      <c r="R36" s="256" t="s">
        <v>294</v>
      </c>
      <c r="S36" s="93" t="s">
        <v>369</v>
      </c>
      <c r="T36" s="93"/>
      <c r="U36" s="93"/>
      <c r="V36" s="280"/>
      <c r="W36" s="280"/>
      <c r="X36" s="280"/>
      <c r="Y36" s="280"/>
      <c r="Z36" s="280"/>
      <c r="AA36" s="280"/>
      <c r="AB36" s="280"/>
      <c r="AC36" s="280"/>
      <c r="AD36" s="280"/>
      <c r="AE36" s="280"/>
      <c r="AF36" s="280"/>
      <c r="AG36" s="280"/>
      <c r="AH36" s="108"/>
      <c r="AI36" s="107" t="s">
        <v>5</v>
      </c>
      <c r="AJ36" s="93" t="s">
        <v>344</v>
      </c>
      <c r="AK36" s="93"/>
      <c r="AL36" s="108"/>
      <c r="AM36" s="34"/>
      <c r="AO36" s="33"/>
    </row>
    <row r="37" spans="1:41" ht="14.25" customHeight="1" x14ac:dyDescent="0.15">
      <c r="A37" s="454"/>
      <c r="B37" s="333" t="s">
        <v>370</v>
      </c>
      <c r="C37" s="334"/>
      <c r="D37" s="334"/>
      <c r="E37" s="335"/>
      <c r="F37" s="27" t="s">
        <v>5</v>
      </c>
      <c r="G37" s="200">
        <v>1</v>
      </c>
      <c r="H37" s="27" t="s">
        <v>5</v>
      </c>
      <c r="I37" s="24" t="s">
        <v>31</v>
      </c>
      <c r="J37" s="23"/>
      <c r="K37" s="62"/>
      <c r="L37" s="61"/>
      <c r="M37" s="66"/>
      <c r="N37" s="346" t="s">
        <v>371</v>
      </c>
      <c r="O37" s="347"/>
      <c r="P37" s="347"/>
      <c r="Q37" s="348"/>
      <c r="R37" s="77" t="s">
        <v>295</v>
      </c>
      <c r="S37" s="65" t="s">
        <v>5</v>
      </c>
      <c r="T37" s="61" t="s">
        <v>77</v>
      </c>
      <c r="U37" s="207"/>
      <c r="V37" s="65" t="s">
        <v>5</v>
      </c>
      <c r="W37" s="61" t="s">
        <v>372</v>
      </c>
      <c r="X37" s="92"/>
      <c r="Y37" s="61"/>
      <c r="Z37" s="61"/>
      <c r="AA37" s="61"/>
      <c r="AB37" s="61"/>
      <c r="AC37" s="61"/>
      <c r="AD37" s="65" t="s">
        <v>5</v>
      </c>
      <c r="AE37" s="61" t="s">
        <v>373</v>
      </c>
      <c r="AF37" s="92"/>
      <c r="AG37" s="68"/>
      <c r="AH37" s="66"/>
      <c r="AI37" s="43" t="s">
        <v>5</v>
      </c>
      <c r="AJ37" s="265" t="s">
        <v>72</v>
      </c>
      <c r="AK37" s="265"/>
      <c r="AL37" s="266"/>
      <c r="AM37" s="34"/>
      <c r="AO37" s="33"/>
    </row>
    <row r="38" spans="1:41" ht="14.25" customHeight="1" x14ac:dyDescent="0.15">
      <c r="A38" s="454"/>
      <c r="B38" s="197"/>
      <c r="C38" s="26"/>
      <c r="D38" s="26"/>
      <c r="E38" s="198"/>
      <c r="F38" s="8"/>
      <c r="G38" s="200"/>
      <c r="H38" s="27" t="s">
        <v>5</v>
      </c>
      <c r="I38" s="24" t="s">
        <v>34</v>
      </c>
      <c r="J38" s="200"/>
      <c r="K38" s="423" t="s">
        <v>374</v>
      </c>
      <c r="L38" s="424"/>
      <c r="M38" s="425"/>
      <c r="N38" s="423" t="s">
        <v>375</v>
      </c>
      <c r="O38" s="424"/>
      <c r="P38" s="424"/>
      <c r="Q38" s="425"/>
      <c r="R38" s="27" t="s">
        <v>5</v>
      </c>
      <c r="S38" s="8" t="s">
        <v>376</v>
      </c>
      <c r="V38" s="18"/>
      <c r="W38" s="18"/>
      <c r="X38" s="18"/>
      <c r="Y38" s="18"/>
      <c r="Z38" s="18"/>
      <c r="AA38" s="18"/>
      <c r="AB38" s="18"/>
      <c r="AC38" s="18"/>
      <c r="AD38" s="24"/>
      <c r="AE38" s="24"/>
      <c r="AF38" s="24"/>
      <c r="AG38" s="18"/>
      <c r="AH38" s="23"/>
      <c r="AI38" s="29" t="s">
        <v>5</v>
      </c>
      <c r="AJ38" s="8" t="s">
        <v>344</v>
      </c>
      <c r="AL38" s="23"/>
      <c r="AM38" s="34"/>
      <c r="AO38" s="33"/>
    </row>
    <row r="39" spans="1:41" ht="14.25" customHeight="1" x14ac:dyDescent="0.15">
      <c r="A39" s="454"/>
      <c r="B39" s="197"/>
      <c r="C39" s="26"/>
      <c r="D39" s="26"/>
      <c r="E39" s="198"/>
      <c r="F39" s="8"/>
      <c r="G39" s="200"/>
      <c r="H39" s="18"/>
      <c r="I39" s="18"/>
      <c r="J39" s="18"/>
      <c r="K39" s="330" t="s">
        <v>377</v>
      </c>
      <c r="L39" s="331"/>
      <c r="M39" s="332"/>
      <c r="N39" s="330" t="s">
        <v>378</v>
      </c>
      <c r="O39" s="331"/>
      <c r="P39" s="331"/>
      <c r="Q39" s="332"/>
      <c r="R39" s="27" t="s">
        <v>5</v>
      </c>
      <c r="S39" s="8" t="s">
        <v>379</v>
      </c>
      <c r="T39" s="24"/>
      <c r="V39" s="18"/>
      <c r="W39" s="18"/>
      <c r="X39" s="18"/>
      <c r="Y39" s="18"/>
      <c r="Z39" s="18"/>
      <c r="AA39" s="18"/>
      <c r="AB39" s="18"/>
      <c r="AC39" s="18"/>
      <c r="AD39" s="24"/>
      <c r="AE39" s="24"/>
      <c r="AF39" s="24"/>
      <c r="AG39" s="68"/>
      <c r="AH39" s="66"/>
      <c r="AI39" s="43" t="s">
        <v>5</v>
      </c>
      <c r="AJ39" s="265" t="s">
        <v>72</v>
      </c>
      <c r="AK39" s="41"/>
      <c r="AL39" s="42"/>
      <c r="AM39" s="34"/>
      <c r="AO39" s="33"/>
    </row>
    <row r="40" spans="1:41" ht="14.25" customHeight="1" x14ac:dyDescent="0.15">
      <c r="A40" s="454"/>
      <c r="B40" s="199"/>
      <c r="C40" s="18"/>
      <c r="D40" s="18"/>
      <c r="E40" s="200"/>
      <c r="F40" s="8"/>
      <c r="G40" s="200"/>
      <c r="H40" s="18"/>
      <c r="I40" s="18"/>
      <c r="J40" s="18"/>
      <c r="K40" s="423" t="s">
        <v>380</v>
      </c>
      <c r="L40" s="424"/>
      <c r="M40" s="425"/>
      <c r="N40" s="423" t="s">
        <v>374</v>
      </c>
      <c r="O40" s="424"/>
      <c r="P40" s="424"/>
      <c r="Q40" s="425"/>
      <c r="R40" s="106" t="s">
        <v>5</v>
      </c>
      <c r="S40" s="93" t="s">
        <v>381</v>
      </c>
      <c r="T40" s="93"/>
      <c r="U40" s="93"/>
      <c r="V40" s="280"/>
      <c r="W40" s="280"/>
      <c r="X40" s="280"/>
      <c r="Y40" s="280"/>
      <c r="Z40" s="280"/>
      <c r="AA40" s="280"/>
      <c r="AB40" s="280"/>
      <c r="AC40" s="280"/>
      <c r="AD40" s="231"/>
      <c r="AE40" s="231"/>
      <c r="AF40" s="231"/>
      <c r="AG40" s="18"/>
      <c r="AH40" s="23"/>
      <c r="AI40" s="29" t="s">
        <v>5</v>
      </c>
      <c r="AJ40" s="8" t="s">
        <v>71</v>
      </c>
      <c r="AK40" s="93"/>
      <c r="AL40" s="108"/>
      <c r="AM40" s="34"/>
      <c r="AO40" s="33"/>
    </row>
    <row r="41" spans="1:41" ht="14.25" customHeight="1" x14ac:dyDescent="0.15">
      <c r="A41" s="454"/>
      <c r="B41" s="34"/>
      <c r="E41" s="23"/>
      <c r="F41" s="8"/>
      <c r="G41" s="200"/>
      <c r="H41" s="18"/>
      <c r="I41" s="18"/>
      <c r="J41" s="18"/>
      <c r="K41" s="62"/>
      <c r="L41" s="61"/>
      <c r="M41" s="66"/>
      <c r="N41" s="346" t="s">
        <v>382</v>
      </c>
      <c r="O41" s="347"/>
      <c r="P41" s="347"/>
      <c r="Q41" s="348"/>
      <c r="R41" s="69"/>
      <c r="S41" s="61"/>
      <c r="T41" s="61"/>
      <c r="U41" s="61"/>
      <c r="V41" s="68"/>
      <c r="W41" s="68"/>
      <c r="X41" s="68"/>
      <c r="Y41" s="68"/>
      <c r="Z41" s="68"/>
      <c r="AA41" s="68"/>
      <c r="AB41" s="68"/>
      <c r="AC41" s="68"/>
      <c r="AD41" s="94"/>
      <c r="AE41" s="94"/>
      <c r="AF41" s="94"/>
      <c r="AG41" s="68"/>
      <c r="AH41" s="287"/>
      <c r="AI41" s="43" t="s">
        <v>5</v>
      </c>
      <c r="AJ41" s="265" t="s">
        <v>72</v>
      </c>
      <c r="AK41" s="265"/>
      <c r="AL41" s="266"/>
      <c r="AM41" s="34"/>
      <c r="AO41" s="33"/>
    </row>
    <row r="42" spans="1:41" ht="14.25" customHeight="1" x14ac:dyDescent="0.15">
      <c r="A42" s="454"/>
      <c r="B42" s="34"/>
      <c r="E42" s="23"/>
      <c r="F42" s="8"/>
      <c r="G42" s="200"/>
      <c r="H42" s="18"/>
      <c r="I42" s="18"/>
      <c r="J42" s="18"/>
      <c r="K42" s="330" t="s">
        <v>383</v>
      </c>
      <c r="L42" s="331"/>
      <c r="M42" s="332"/>
      <c r="N42" s="330" t="s">
        <v>384</v>
      </c>
      <c r="O42" s="331"/>
      <c r="P42" s="331"/>
      <c r="Q42" s="332"/>
      <c r="R42" s="27" t="s">
        <v>5</v>
      </c>
      <c r="S42" s="8" t="s">
        <v>385</v>
      </c>
      <c r="V42" s="18"/>
      <c r="W42" s="18"/>
      <c r="X42" s="18"/>
      <c r="Y42" s="18"/>
      <c r="Z42" s="18"/>
      <c r="AA42" s="18"/>
      <c r="AB42" s="18"/>
      <c r="AC42" s="18"/>
      <c r="AD42" s="24"/>
      <c r="AE42" s="24"/>
      <c r="AF42" s="24"/>
      <c r="AG42" s="18"/>
      <c r="AH42" s="23"/>
      <c r="AI42" s="29" t="s">
        <v>5</v>
      </c>
      <c r="AJ42" s="8" t="s">
        <v>71</v>
      </c>
      <c r="AL42" s="23"/>
      <c r="AM42" s="34"/>
      <c r="AO42" s="33"/>
    </row>
    <row r="43" spans="1:41" ht="14.25" customHeight="1" thickBot="1" x14ac:dyDescent="0.2">
      <c r="A43" s="455"/>
      <c r="B43" s="85"/>
      <c r="C43" s="86"/>
      <c r="D43" s="86"/>
      <c r="E43" s="87"/>
      <c r="F43" s="86"/>
      <c r="G43" s="202"/>
      <c r="H43" s="201"/>
      <c r="I43" s="201"/>
      <c r="J43" s="201"/>
      <c r="K43" s="85"/>
      <c r="L43" s="86"/>
      <c r="M43" s="87"/>
      <c r="N43" s="447" t="s">
        <v>386</v>
      </c>
      <c r="O43" s="448"/>
      <c r="P43" s="448"/>
      <c r="Q43" s="449"/>
      <c r="R43" s="221"/>
      <c r="S43" s="86"/>
      <c r="T43" s="86"/>
      <c r="U43" s="86"/>
      <c r="V43" s="88"/>
      <c r="W43" s="104"/>
      <c r="X43" s="201"/>
      <c r="Y43" s="201"/>
      <c r="Z43" s="201"/>
      <c r="AA43" s="201"/>
      <c r="AB43" s="201"/>
      <c r="AC43" s="104"/>
      <c r="AD43" s="104"/>
      <c r="AE43" s="104"/>
      <c r="AF43" s="104"/>
      <c r="AG43" s="201"/>
      <c r="AH43" s="287"/>
      <c r="AI43" s="257" t="s">
        <v>5</v>
      </c>
      <c r="AJ43" s="288" t="s">
        <v>72</v>
      </c>
      <c r="AK43" s="288"/>
      <c r="AL43" s="289"/>
      <c r="AM43" s="85"/>
      <c r="AN43" s="86"/>
      <c r="AO43" s="91"/>
    </row>
    <row r="44" spans="1:41" ht="8.25" customHeight="1" x14ac:dyDescent="0.15">
      <c r="A44" s="290"/>
      <c r="B44" s="28"/>
      <c r="C44" s="28"/>
      <c r="D44" s="28"/>
      <c r="E44" s="28"/>
      <c r="F44" s="28"/>
      <c r="G44" s="28"/>
      <c r="H44" s="28"/>
      <c r="I44" s="28"/>
      <c r="J44" s="28"/>
      <c r="K44" s="291"/>
      <c r="L44" s="291"/>
      <c r="M44" s="291"/>
      <c r="N44" s="291"/>
      <c r="O44" s="291"/>
      <c r="P44" s="291"/>
      <c r="Q44" s="291"/>
      <c r="R44" s="291"/>
      <c r="S44" s="291"/>
      <c r="T44" s="290"/>
      <c r="U44" s="290"/>
      <c r="V44" s="290"/>
      <c r="W44" s="28"/>
      <c r="X44" s="28"/>
      <c r="Y44" s="28"/>
      <c r="Z44" s="28"/>
      <c r="AA44" s="28"/>
      <c r="AB44" s="118"/>
      <c r="AC44" s="118"/>
      <c r="AD44" s="118"/>
      <c r="AE44" s="118"/>
      <c r="AF44" s="118"/>
      <c r="AG44" s="118"/>
      <c r="AH44" s="119"/>
      <c r="AI44" s="118"/>
      <c r="AJ44" s="28"/>
      <c r="AK44" s="28"/>
      <c r="AL44" s="28"/>
      <c r="AM44" s="28"/>
      <c r="AN44" s="28"/>
      <c r="AO44" s="28"/>
    </row>
  </sheetData>
  <mergeCells count="66">
    <mergeCell ref="A2:F2"/>
    <mergeCell ref="B5:E6"/>
    <mergeCell ref="F5:G6"/>
    <mergeCell ref="H5:J6"/>
    <mergeCell ref="K5:M6"/>
    <mergeCell ref="A7:A17"/>
    <mergeCell ref="K7:M7"/>
    <mergeCell ref="N7:Q7"/>
    <mergeCell ref="B8:E8"/>
    <mergeCell ref="K8:M8"/>
    <mergeCell ref="N8:Q8"/>
    <mergeCell ref="B9:E9"/>
    <mergeCell ref="B10:E10"/>
    <mergeCell ref="K14:M14"/>
    <mergeCell ref="N14:Q14"/>
    <mergeCell ref="AM5:AO6"/>
    <mergeCell ref="N6:Q6"/>
    <mergeCell ref="R6:AH6"/>
    <mergeCell ref="AI6:AL6"/>
    <mergeCell ref="W17:AG17"/>
    <mergeCell ref="W13:AG13"/>
    <mergeCell ref="N15:Q15"/>
    <mergeCell ref="N5:AL5"/>
    <mergeCell ref="K18:M18"/>
    <mergeCell ref="N18:Q18"/>
    <mergeCell ref="AC18:AH18"/>
    <mergeCell ref="K19:M19"/>
    <mergeCell ref="V20:AG20"/>
    <mergeCell ref="AA28:AG28"/>
    <mergeCell ref="N29:Q29"/>
    <mergeCell ref="AC21:AH21"/>
    <mergeCell ref="V22:AG22"/>
    <mergeCell ref="K23:M23"/>
    <mergeCell ref="N23:Q23"/>
    <mergeCell ref="V25:AG25"/>
    <mergeCell ref="K26:M26"/>
    <mergeCell ref="N26:Q26"/>
    <mergeCell ref="K27:M27"/>
    <mergeCell ref="N27:Q27"/>
    <mergeCell ref="K28:M28"/>
    <mergeCell ref="N28:Q28"/>
    <mergeCell ref="K36:M36"/>
    <mergeCell ref="N36:Q36"/>
    <mergeCell ref="B37:E37"/>
    <mergeCell ref="K31:M31"/>
    <mergeCell ref="N31:Q31"/>
    <mergeCell ref="N32:Q32"/>
    <mergeCell ref="K33:M33"/>
    <mergeCell ref="N33:Q33"/>
    <mergeCell ref="N37:Q37"/>
    <mergeCell ref="K38:M38"/>
    <mergeCell ref="N38:Q38"/>
    <mergeCell ref="N43:Q43"/>
    <mergeCell ref="A34:A43"/>
    <mergeCell ref="K34:M34"/>
    <mergeCell ref="N34:Q34"/>
    <mergeCell ref="B35:E35"/>
    <mergeCell ref="N35:Q35"/>
    <mergeCell ref="K39:M39"/>
    <mergeCell ref="N39:Q39"/>
    <mergeCell ref="K40:M40"/>
    <mergeCell ref="N40:Q40"/>
    <mergeCell ref="N41:Q41"/>
    <mergeCell ref="K42:M42"/>
    <mergeCell ref="N42:Q42"/>
    <mergeCell ref="B36:E36"/>
  </mergeCells>
  <phoneticPr fontId="2"/>
  <dataValidations count="9">
    <dataValidation type="list" allowBlank="1" showInputMessage="1" showErrorMessage="1" sqref="W65274 JS65274 TO65274 ADK65274 ANG65274 AXC65274 BGY65274 BQU65274 CAQ65274 CKM65274 CUI65274 DEE65274 DOA65274 DXW65274 EHS65274 ERO65274 FBK65274 FLG65274 FVC65274 GEY65274 GOU65274 GYQ65274 HIM65274 HSI65274 ICE65274 IMA65274 IVW65274 JFS65274 JPO65274 JZK65274 KJG65274 KTC65274 LCY65274 LMU65274 LWQ65274 MGM65274 MQI65274 NAE65274 NKA65274 NTW65274 ODS65274 ONO65274 OXK65274 PHG65274 PRC65274 QAY65274 QKU65274 QUQ65274 REM65274 ROI65274 RYE65274 SIA65274 SRW65274 TBS65274 TLO65274 TVK65274 UFG65274 UPC65274 UYY65274 VIU65274 VSQ65274 WCM65274 WMI65274 WWE65274 W130810 JS130810 TO130810 ADK130810 ANG130810 AXC130810 BGY130810 BQU130810 CAQ130810 CKM130810 CUI130810 DEE130810 DOA130810 DXW130810 EHS130810 ERO130810 FBK130810 FLG130810 FVC130810 GEY130810 GOU130810 GYQ130810 HIM130810 HSI130810 ICE130810 IMA130810 IVW130810 JFS130810 JPO130810 JZK130810 KJG130810 KTC130810 LCY130810 LMU130810 LWQ130810 MGM130810 MQI130810 NAE130810 NKA130810 NTW130810 ODS130810 ONO130810 OXK130810 PHG130810 PRC130810 QAY130810 QKU130810 QUQ130810 REM130810 ROI130810 RYE130810 SIA130810 SRW130810 TBS130810 TLO130810 TVK130810 UFG130810 UPC130810 UYY130810 VIU130810 VSQ130810 WCM130810 WMI130810 WWE130810 W196346 JS196346 TO196346 ADK196346 ANG196346 AXC196346 BGY196346 BQU196346 CAQ196346 CKM196346 CUI196346 DEE196346 DOA196346 DXW196346 EHS196346 ERO196346 FBK196346 FLG196346 FVC196346 GEY196346 GOU196346 GYQ196346 HIM196346 HSI196346 ICE196346 IMA196346 IVW196346 JFS196346 JPO196346 JZK196346 KJG196346 KTC196346 LCY196346 LMU196346 LWQ196346 MGM196346 MQI196346 NAE196346 NKA196346 NTW196346 ODS196346 ONO196346 OXK196346 PHG196346 PRC196346 QAY196346 QKU196346 QUQ196346 REM196346 ROI196346 RYE196346 SIA196346 SRW196346 TBS196346 TLO196346 TVK196346 UFG196346 UPC196346 UYY196346 VIU196346 VSQ196346 WCM196346 WMI196346 WWE196346 W261882 JS261882 TO261882 ADK261882 ANG261882 AXC261882 BGY261882 BQU261882 CAQ261882 CKM261882 CUI261882 DEE261882 DOA261882 DXW261882 EHS261882 ERO261882 FBK261882 FLG261882 FVC261882 GEY261882 GOU261882 GYQ261882 HIM261882 HSI261882 ICE261882 IMA261882 IVW261882 JFS261882 JPO261882 JZK261882 KJG261882 KTC261882 LCY261882 LMU261882 LWQ261882 MGM261882 MQI261882 NAE261882 NKA261882 NTW261882 ODS261882 ONO261882 OXK261882 PHG261882 PRC261882 QAY261882 QKU261882 QUQ261882 REM261882 ROI261882 RYE261882 SIA261882 SRW261882 TBS261882 TLO261882 TVK261882 UFG261882 UPC261882 UYY261882 VIU261882 VSQ261882 WCM261882 WMI261882 WWE261882 W327418 JS327418 TO327418 ADK327418 ANG327418 AXC327418 BGY327418 BQU327418 CAQ327418 CKM327418 CUI327418 DEE327418 DOA327418 DXW327418 EHS327418 ERO327418 FBK327418 FLG327418 FVC327418 GEY327418 GOU327418 GYQ327418 HIM327418 HSI327418 ICE327418 IMA327418 IVW327418 JFS327418 JPO327418 JZK327418 KJG327418 KTC327418 LCY327418 LMU327418 LWQ327418 MGM327418 MQI327418 NAE327418 NKA327418 NTW327418 ODS327418 ONO327418 OXK327418 PHG327418 PRC327418 QAY327418 QKU327418 QUQ327418 REM327418 ROI327418 RYE327418 SIA327418 SRW327418 TBS327418 TLO327418 TVK327418 UFG327418 UPC327418 UYY327418 VIU327418 VSQ327418 WCM327418 WMI327418 WWE327418 W392954 JS392954 TO392954 ADK392954 ANG392954 AXC392954 BGY392954 BQU392954 CAQ392954 CKM392954 CUI392954 DEE392954 DOA392954 DXW392954 EHS392954 ERO392954 FBK392954 FLG392954 FVC392954 GEY392954 GOU392954 GYQ392954 HIM392954 HSI392954 ICE392954 IMA392954 IVW392954 JFS392954 JPO392954 JZK392954 KJG392954 KTC392954 LCY392954 LMU392954 LWQ392954 MGM392954 MQI392954 NAE392954 NKA392954 NTW392954 ODS392954 ONO392954 OXK392954 PHG392954 PRC392954 QAY392954 QKU392954 QUQ392954 REM392954 ROI392954 RYE392954 SIA392954 SRW392954 TBS392954 TLO392954 TVK392954 UFG392954 UPC392954 UYY392954 VIU392954 VSQ392954 WCM392954 WMI392954 WWE392954 W458490 JS458490 TO458490 ADK458490 ANG458490 AXC458490 BGY458490 BQU458490 CAQ458490 CKM458490 CUI458490 DEE458490 DOA458490 DXW458490 EHS458490 ERO458490 FBK458490 FLG458490 FVC458490 GEY458490 GOU458490 GYQ458490 HIM458490 HSI458490 ICE458490 IMA458490 IVW458490 JFS458490 JPO458490 JZK458490 KJG458490 KTC458490 LCY458490 LMU458490 LWQ458490 MGM458490 MQI458490 NAE458490 NKA458490 NTW458490 ODS458490 ONO458490 OXK458490 PHG458490 PRC458490 QAY458490 QKU458490 QUQ458490 REM458490 ROI458490 RYE458490 SIA458490 SRW458490 TBS458490 TLO458490 TVK458490 UFG458490 UPC458490 UYY458490 VIU458490 VSQ458490 WCM458490 WMI458490 WWE458490 W524026 JS524026 TO524026 ADK524026 ANG524026 AXC524026 BGY524026 BQU524026 CAQ524026 CKM524026 CUI524026 DEE524026 DOA524026 DXW524026 EHS524026 ERO524026 FBK524026 FLG524026 FVC524026 GEY524026 GOU524026 GYQ524026 HIM524026 HSI524026 ICE524026 IMA524026 IVW524026 JFS524026 JPO524026 JZK524026 KJG524026 KTC524026 LCY524026 LMU524026 LWQ524026 MGM524026 MQI524026 NAE524026 NKA524026 NTW524026 ODS524026 ONO524026 OXK524026 PHG524026 PRC524026 QAY524026 QKU524026 QUQ524026 REM524026 ROI524026 RYE524026 SIA524026 SRW524026 TBS524026 TLO524026 TVK524026 UFG524026 UPC524026 UYY524026 VIU524026 VSQ524026 WCM524026 WMI524026 WWE524026 W589562 JS589562 TO589562 ADK589562 ANG589562 AXC589562 BGY589562 BQU589562 CAQ589562 CKM589562 CUI589562 DEE589562 DOA589562 DXW589562 EHS589562 ERO589562 FBK589562 FLG589562 FVC589562 GEY589562 GOU589562 GYQ589562 HIM589562 HSI589562 ICE589562 IMA589562 IVW589562 JFS589562 JPO589562 JZK589562 KJG589562 KTC589562 LCY589562 LMU589562 LWQ589562 MGM589562 MQI589562 NAE589562 NKA589562 NTW589562 ODS589562 ONO589562 OXK589562 PHG589562 PRC589562 QAY589562 QKU589562 QUQ589562 REM589562 ROI589562 RYE589562 SIA589562 SRW589562 TBS589562 TLO589562 TVK589562 UFG589562 UPC589562 UYY589562 VIU589562 VSQ589562 WCM589562 WMI589562 WWE589562 W655098 JS655098 TO655098 ADK655098 ANG655098 AXC655098 BGY655098 BQU655098 CAQ655098 CKM655098 CUI655098 DEE655098 DOA655098 DXW655098 EHS655098 ERO655098 FBK655098 FLG655098 FVC655098 GEY655098 GOU655098 GYQ655098 HIM655098 HSI655098 ICE655098 IMA655098 IVW655098 JFS655098 JPO655098 JZK655098 KJG655098 KTC655098 LCY655098 LMU655098 LWQ655098 MGM655098 MQI655098 NAE655098 NKA655098 NTW655098 ODS655098 ONO655098 OXK655098 PHG655098 PRC655098 QAY655098 QKU655098 QUQ655098 REM655098 ROI655098 RYE655098 SIA655098 SRW655098 TBS655098 TLO655098 TVK655098 UFG655098 UPC655098 UYY655098 VIU655098 VSQ655098 WCM655098 WMI655098 WWE655098 W720634 JS720634 TO720634 ADK720634 ANG720634 AXC720634 BGY720634 BQU720634 CAQ720634 CKM720634 CUI720634 DEE720634 DOA720634 DXW720634 EHS720634 ERO720634 FBK720634 FLG720634 FVC720634 GEY720634 GOU720634 GYQ720634 HIM720634 HSI720634 ICE720634 IMA720634 IVW720634 JFS720634 JPO720634 JZK720634 KJG720634 KTC720634 LCY720634 LMU720634 LWQ720634 MGM720634 MQI720634 NAE720634 NKA720634 NTW720634 ODS720634 ONO720634 OXK720634 PHG720634 PRC720634 QAY720634 QKU720634 QUQ720634 REM720634 ROI720634 RYE720634 SIA720634 SRW720634 TBS720634 TLO720634 TVK720634 UFG720634 UPC720634 UYY720634 VIU720634 VSQ720634 WCM720634 WMI720634 WWE720634 W786170 JS786170 TO786170 ADK786170 ANG786170 AXC786170 BGY786170 BQU786170 CAQ786170 CKM786170 CUI786170 DEE786170 DOA786170 DXW786170 EHS786170 ERO786170 FBK786170 FLG786170 FVC786170 GEY786170 GOU786170 GYQ786170 HIM786170 HSI786170 ICE786170 IMA786170 IVW786170 JFS786170 JPO786170 JZK786170 KJG786170 KTC786170 LCY786170 LMU786170 LWQ786170 MGM786170 MQI786170 NAE786170 NKA786170 NTW786170 ODS786170 ONO786170 OXK786170 PHG786170 PRC786170 QAY786170 QKU786170 QUQ786170 REM786170 ROI786170 RYE786170 SIA786170 SRW786170 TBS786170 TLO786170 TVK786170 UFG786170 UPC786170 UYY786170 VIU786170 VSQ786170 WCM786170 WMI786170 WWE786170 W851706 JS851706 TO851706 ADK851706 ANG851706 AXC851706 BGY851706 BQU851706 CAQ851706 CKM851706 CUI851706 DEE851706 DOA851706 DXW851706 EHS851706 ERO851706 FBK851706 FLG851706 FVC851706 GEY851706 GOU851706 GYQ851706 HIM851706 HSI851706 ICE851706 IMA851706 IVW851706 JFS851706 JPO851706 JZK851706 KJG851706 KTC851706 LCY851706 LMU851706 LWQ851706 MGM851706 MQI851706 NAE851706 NKA851706 NTW851706 ODS851706 ONO851706 OXK851706 PHG851706 PRC851706 QAY851706 QKU851706 QUQ851706 REM851706 ROI851706 RYE851706 SIA851706 SRW851706 TBS851706 TLO851706 TVK851706 UFG851706 UPC851706 UYY851706 VIU851706 VSQ851706 WCM851706 WMI851706 WWE851706 W917242 JS917242 TO917242 ADK917242 ANG917242 AXC917242 BGY917242 BQU917242 CAQ917242 CKM917242 CUI917242 DEE917242 DOA917242 DXW917242 EHS917242 ERO917242 FBK917242 FLG917242 FVC917242 GEY917242 GOU917242 GYQ917242 HIM917242 HSI917242 ICE917242 IMA917242 IVW917242 JFS917242 JPO917242 JZK917242 KJG917242 KTC917242 LCY917242 LMU917242 LWQ917242 MGM917242 MQI917242 NAE917242 NKA917242 NTW917242 ODS917242 ONO917242 OXK917242 PHG917242 PRC917242 QAY917242 QKU917242 QUQ917242 REM917242 ROI917242 RYE917242 SIA917242 SRW917242 TBS917242 TLO917242 TVK917242 UFG917242 UPC917242 UYY917242 VIU917242 VSQ917242 WCM917242 WMI917242 WWE917242 W982778 JS982778 TO982778 ADK982778 ANG982778 AXC982778 BGY982778 BQU982778 CAQ982778 CKM982778 CUI982778 DEE982778 DOA982778 DXW982778 EHS982778 ERO982778 FBK982778 FLG982778 FVC982778 GEY982778 GOU982778 GYQ982778 HIM982778 HSI982778 ICE982778 IMA982778 IVW982778 JFS982778 JPO982778 JZK982778 KJG982778 KTC982778 LCY982778 LMU982778 LWQ982778 MGM982778 MQI982778 NAE982778 NKA982778 NTW982778 ODS982778 ONO982778 OXK982778 PHG982778 PRC982778 QAY982778 QKU982778 QUQ982778 REM982778 ROI982778 RYE982778 SIA982778 SRW982778 TBS982778 TLO982778 TVK982778 UFG982778 UPC982778 UYY982778 VIU982778 VSQ982778 WCM982778 WMI982778 WWE982778" xr:uid="{00000000-0002-0000-0300-000000000000}">
      <formula1>"岩盤,礫質地盤,砂質地盤,粘土質地盤,その他,'"</formula1>
    </dataValidation>
    <dataValidation type="list" allowBlank="1" showInputMessage="1" showErrorMessage="1" sqref="C65376 IY65376 SU65376 ACQ65376 AMM65376 AWI65376 BGE65376 BQA65376 BZW65376 CJS65376 CTO65376 DDK65376 DNG65376 DXC65376 EGY65376 EQU65376 FAQ65376 FKM65376 FUI65376 GEE65376 GOA65376 GXW65376 HHS65376 HRO65376 IBK65376 ILG65376 IVC65376 JEY65376 JOU65376 JYQ65376 KIM65376 KSI65376 LCE65376 LMA65376 LVW65376 MFS65376 MPO65376 MZK65376 NJG65376 NTC65376 OCY65376 OMU65376 OWQ65376 PGM65376 PQI65376 QAE65376 QKA65376 QTW65376 RDS65376 RNO65376 RXK65376 SHG65376 SRC65376 TAY65376 TKU65376 TUQ65376 UEM65376 UOI65376 UYE65376 VIA65376 VRW65376 WBS65376 WLO65376 WVK65376 C130912 IY130912 SU130912 ACQ130912 AMM130912 AWI130912 BGE130912 BQA130912 BZW130912 CJS130912 CTO130912 DDK130912 DNG130912 DXC130912 EGY130912 EQU130912 FAQ130912 FKM130912 FUI130912 GEE130912 GOA130912 GXW130912 HHS130912 HRO130912 IBK130912 ILG130912 IVC130912 JEY130912 JOU130912 JYQ130912 KIM130912 KSI130912 LCE130912 LMA130912 LVW130912 MFS130912 MPO130912 MZK130912 NJG130912 NTC130912 OCY130912 OMU130912 OWQ130912 PGM130912 PQI130912 QAE130912 QKA130912 QTW130912 RDS130912 RNO130912 RXK130912 SHG130912 SRC130912 TAY130912 TKU130912 TUQ130912 UEM130912 UOI130912 UYE130912 VIA130912 VRW130912 WBS130912 WLO130912 WVK130912 C196448 IY196448 SU196448 ACQ196448 AMM196448 AWI196448 BGE196448 BQA196448 BZW196448 CJS196448 CTO196448 DDK196448 DNG196448 DXC196448 EGY196448 EQU196448 FAQ196448 FKM196448 FUI196448 GEE196448 GOA196448 GXW196448 HHS196448 HRO196448 IBK196448 ILG196448 IVC196448 JEY196448 JOU196448 JYQ196448 KIM196448 KSI196448 LCE196448 LMA196448 LVW196448 MFS196448 MPO196448 MZK196448 NJG196448 NTC196448 OCY196448 OMU196448 OWQ196448 PGM196448 PQI196448 QAE196448 QKA196448 QTW196448 RDS196448 RNO196448 RXK196448 SHG196448 SRC196448 TAY196448 TKU196448 TUQ196448 UEM196448 UOI196448 UYE196448 VIA196448 VRW196448 WBS196448 WLO196448 WVK196448 C261984 IY261984 SU261984 ACQ261984 AMM261984 AWI261984 BGE261984 BQA261984 BZW261984 CJS261984 CTO261984 DDK261984 DNG261984 DXC261984 EGY261984 EQU261984 FAQ261984 FKM261984 FUI261984 GEE261984 GOA261984 GXW261984 HHS261984 HRO261984 IBK261984 ILG261984 IVC261984 JEY261984 JOU261984 JYQ261984 KIM261984 KSI261984 LCE261984 LMA261984 LVW261984 MFS261984 MPO261984 MZK261984 NJG261984 NTC261984 OCY261984 OMU261984 OWQ261984 PGM261984 PQI261984 QAE261984 QKA261984 QTW261984 RDS261984 RNO261984 RXK261984 SHG261984 SRC261984 TAY261984 TKU261984 TUQ261984 UEM261984 UOI261984 UYE261984 VIA261984 VRW261984 WBS261984 WLO261984 WVK261984 C327520 IY327520 SU327520 ACQ327520 AMM327520 AWI327520 BGE327520 BQA327520 BZW327520 CJS327520 CTO327520 DDK327520 DNG327520 DXC327520 EGY327520 EQU327520 FAQ327520 FKM327520 FUI327520 GEE327520 GOA327520 GXW327520 HHS327520 HRO327520 IBK327520 ILG327520 IVC327520 JEY327520 JOU327520 JYQ327520 KIM327520 KSI327520 LCE327520 LMA327520 LVW327520 MFS327520 MPO327520 MZK327520 NJG327520 NTC327520 OCY327520 OMU327520 OWQ327520 PGM327520 PQI327520 QAE327520 QKA327520 QTW327520 RDS327520 RNO327520 RXK327520 SHG327520 SRC327520 TAY327520 TKU327520 TUQ327520 UEM327520 UOI327520 UYE327520 VIA327520 VRW327520 WBS327520 WLO327520 WVK327520 C393056 IY393056 SU393056 ACQ393056 AMM393056 AWI393056 BGE393056 BQA393056 BZW393056 CJS393056 CTO393056 DDK393056 DNG393056 DXC393056 EGY393056 EQU393056 FAQ393056 FKM393056 FUI393056 GEE393056 GOA393056 GXW393056 HHS393056 HRO393056 IBK393056 ILG393056 IVC393056 JEY393056 JOU393056 JYQ393056 KIM393056 KSI393056 LCE393056 LMA393056 LVW393056 MFS393056 MPO393056 MZK393056 NJG393056 NTC393056 OCY393056 OMU393056 OWQ393056 PGM393056 PQI393056 QAE393056 QKA393056 QTW393056 RDS393056 RNO393056 RXK393056 SHG393056 SRC393056 TAY393056 TKU393056 TUQ393056 UEM393056 UOI393056 UYE393056 VIA393056 VRW393056 WBS393056 WLO393056 WVK393056 C458592 IY458592 SU458592 ACQ458592 AMM458592 AWI458592 BGE458592 BQA458592 BZW458592 CJS458592 CTO458592 DDK458592 DNG458592 DXC458592 EGY458592 EQU458592 FAQ458592 FKM458592 FUI458592 GEE458592 GOA458592 GXW458592 HHS458592 HRO458592 IBK458592 ILG458592 IVC458592 JEY458592 JOU458592 JYQ458592 KIM458592 KSI458592 LCE458592 LMA458592 LVW458592 MFS458592 MPO458592 MZK458592 NJG458592 NTC458592 OCY458592 OMU458592 OWQ458592 PGM458592 PQI458592 QAE458592 QKA458592 QTW458592 RDS458592 RNO458592 RXK458592 SHG458592 SRC458592 TAY458592 TKU458592 TUQ458592 UEM458592 UOI458592 UYE458592 VIA458592 VRW458592 WBS458592 WLO458592 WVK458592 C524128 IY524128 SU524128 ACQ524128 AMM524128 AWI524128 BGE524128 BQA524128 BZW524128 CJS524128 CTO524128 DDK524128 DNG524128 DXC524128 EGY524128 EQU524128 FAQ524128 FKM524128 FUI524128 GEE524128 GOA524128 GXW524128 HHS524128 HRO524128 IBK524128 ILG524128 IVC524128 JEY524128 JOU524128 JYQ524128 KIM524128 KSI524128 LCE524128 LMA524128 LVW524128 MFS524128 MPO524128 MZK524128 NJG524128 NTC524128 OCY524128 OMU524128 OWQ524128 PGM524128 PQI524128 QAE524128 QKA524128 QTW524128 RDS524128 RNO524128 RXK524128 SHG524128 SRC524128 TAY524128 TKU524128 TUQ524128 UEM524128 UOI524128 UYE524128 VIA524128 VRW524128 WBS524128 WLO524128 WVK524128 C589664 IY589664 SU589664 ACQ589664 AMM589664 AWI589664 BGE589664 BQA589664 BZW589664 CJS589664 CTO589664 DDK589664 DNG589664 DXC589664 EGY589664 EQU589664 FAQ589664 FKM589664 FUI589664 GEE589664 GOA589664 GXW589664 HHS589664 HRO589664 IBK589664 ILG589664 IVC589664 JEY589664 JOU589664 JYQ589664 KIM589664 KSI589664 LCE589664 LMA589664 LVW589664 MFS589664 MPO589664 MZK589664 NJG589664 NTC589664 OCY589664 OMU589664 OWQ589664 PGM589664 PQI589664 QAE589664 QKA589664 QTW589664 RDS589664 RNO589664 RXK589664 SHG589664 SRC589664 TAY589664 TKU589664 TUQ589664 UEM589664 UOI589664 UYE589664 VIA589664 VRW589664 WBS589664 WLO589664 WVK589664 C655200 IY655200 SU655200 ACQ655200 AMM655200 AWI655200 BGE655200 BQA655200 BZW655200 CJS655200 CTO655200 DDK655200 DNG655200 DXC655200 EGY655200 EQU655200 FAQ655200 FKM655200 FUI655200 GEE655200 GOA655200 GXW655200 HHS655200 HRO655200 IBK655200 ILG655200 IVC655200 JEY655200 JOU655200 JYQ655200 KIM655200 KSI655200 LCE655200 LMA655200 LVW655200 MFS655200 MPO655200 MZK655200 NJG655200 NTC655200 OCY655200 OMU655200 OWQ655200 PGM655200 PQI655200 QAE655200 QKA655200 QTW655200 RDS655200 RNO655200 RXK655200 SHG655200 SRC655200 TAY655200 TKU655200 TUQ655200 UEM655200 UOI655200 UYE655200 VIA655200 VRW655200 WBS655200 WLO655200 WVK655200 C720736 IY720736 SU720736 ACQ720736 AMM720736 AWI720736 BGE720736 BQA720736 BZW720736 CJS720736 CTO720736 DDK720736 DNG720736 DXC720736 EGY720736 EQU720736 FAQ720736 FKM720736 FUI720736 GEE720736 GOA720736 GXW720736 HHS720736 HRO720736 IBK720736 ILG720736 IVC720736 JEY720736 JOU720736 JYQ720736 KIM720736 KSI720736 LCE720736 LMA720736 LVW720736 MFS720736 MPO720736 MZK720736 NJG720736 NTC720736 OCY720736 OMU720736 OWQ720736 PGM720736 PQI720736 QAE720736 QKA720736 QTW720736 RDS720736 RNO720736 RXK720736 SHG720736 SRC720736 TAY720736 TKU720736 TUQ720736 UEM720736 UOI720736 UYE720736 VIA720736 VRW720736 WBS720736 WLO720736 WVK720736 C786272 IY786272 SU786272 ACQ786272 AMM786272 AWI786272 BGE786272 BQA786272 BZW786272 CJS786272 CTO786272 DDK786272 DNG786272 DXC786272 EGY786272 EQU786272 FAQ786272 FKM786272 FUI786272 GEE786272 GOA786272 GXW786272 HHS786272 HRO786272 IBK786272 ILG786272 IVC786272 JEY786272 JOU786272 JYQ786272 KIM786272 KSI786272 LCE786272 LMA786272 LVW786272 MFS786272 MPO786272 MZK786272 NJG786272 NTC786272 OCY786272 OMU786272 OWQ786272 PGM786272 PQI786272 QAE786272 QKA786272 QTW786272 RDS786272 RNO786272 RXK786272 SHG786272 SRC786272 TAY786272 TKU786272 TUQ786272 UEM786272 UOI786272 UYE786272 VIA786272 VRW786272 WBS786272 WLO786272 WVK786272 C851808 IY851808 SU851808 ACQ851808 AMM851808 AWI851808 BGE851808 BQA851808 BZW851808 CJS851808 CTO851808 DDK851808 DNG851808 DXC851808 EGY851808 EQU851808 FAQ851808 FKM851808 FUI851808 GEE851808 GOA851808 GXW851808 HHS851808 HRO851808 IBK851808 ILG851808 IVC851808 JEY851808 JOU851808 JYQ851808 KIM851808 KSI851808 LCE851808 LMA851808 LVW851808 MFS851808 MPO851808 MZK851808 NJG851808 NTC851808 OCY851808 OMU851808 OWQ851808 PGM851808 PQI851808 QAE851808 QKA851808 QTW851808 RDS851808 RNO851808 RXK851808 SHG851808 SRC851808 TAY851808 TKU851808 TUQ851808 UEM851808 UOI851808 UYE851808 VIA851808 VRW851808 WBS851808 WLO851808 WVK851808 C917344 IY917344 SU917344 ACQ917344 AMM917344 AWI917344 BGE917344 BQA917344 BZW917344 CJS917344 CTO917344 DDK917344 DNG917344 DXC917344 EGY917344 EQU917344 FAQ917344 FKM917344 FUI917344 GEE917344 GOA917344 GXW917344 HHS917344 HRO917344 IBK917344 ILG917344 IVC917344 JEY917344 JOU917344 JYQ917344 KIM917344 KSI917344 LCE917344 LMA917344 LVW917344 MFS917344 MPO917344 MZK917344 NJG917344 NTC917344 OCY917344 OMU917344 OWQ917344 PGM917344 PQI917344 QAE917344 QKA917344 QTW917344 RDS917344 RNO917344 RXK917344 SHG917344 SRC917344 TAY917344 TKU917344 TUQ917344 UEM917344 UOI917344 UYE917344 VIA917344 VRW917344 WBS917344 WLO917344 WVK917344 C982880 IY982880 SU982880 ACQ982880 AMM982880 AWI982880 BGE982880 BQA982880 BZW982880 CJS982880 CTO982880 DDK982880 DNG982880 DXC982880 EGY982880 EQU982880 FAQ982880 FKM982880 FUI982880 GEE982880 GOA982880 GXW982880 HHS982880 HRO982880 IBK982880 ILG982880 IVC982880 JEY982880 JOU982880 JYQ982880 KIM982880 KSI982880 LCE982880 LMA982880 LVW982880 MFS982880 MPO982880 MZK982880 NJG982880 NTC982880 OCY982880 OMU982880 OWQ982880 PGM982880 PQI982880 QAE982880 QKA982880 QTW982880 RDS982880 RNO982880 RXK982880 SHG982880 SRC982880 TAY982880 TKU982880 TUQ982880 UEM982880 UOI982880 UYE982880 VIA982880 VRW982880 WBS982880 WLO982880 WVK982880 C65356 IY65356 SU65356 ACQ65356 AMM65356 AWI65356 BGE65356 BQA65356 BZW65356 CJS65356 CTO65356 DDK65356 DNG65356 DXC65356 EGY65356 EQU65356 FAQ65356 FKM65356 FUI65356 GEE65356 GOA65356 GXW65356 HHS65356 HRO65356 IBK65356 ILG65356 IVC65356 JEY65356 JOU65356 JYQ65356 KIM65356 KSI65356 LCE65356 LMA65356 LVW65356 MFS65356 MPO65356 MZK65356 NJG65356 NTC65356 OCY65356 OMU65356 OWQ65356 PGM65356 PQI65356 QAE65356 QKA65356 QTW65356 RDS65356 RNO65356 RXK65356 SHG65356 SRC65356 TAY65356 TKU65356 TUQ65356 UEM65356 UOI65356 UYE65356 VIA65356 VRW65356 WBS65356 WLO65356 WVK65356 C130892 IY130892 SU130892 ACQ130892 AMM130892 AWI130892 BGE130892 BQA130892 BZW130892 CJS130892 CTO130892 DDK130892 DNG130892 DXC130892 EGY130892 EQU130892 FAQ130892 FKM130892 FUI130892 GEE130892 GOA130892 GXW130892 HHS130892 HRO130892 IBK130892 ILG130892 IVC130892 JEY130892 JOU130892 JYQ130892 KIM130892 KSI130892 LCE130892 LMA130892 LVW130892 MFS130892 MPO130892 MZK130892 NJG130892 NTC130892 OCY130892 OMU130892 OWQ130892 PGM130892 PQI130892 QAE130892 QKA130892 QTW130892 RDS130892 RNO130892 RXK130892 SHG130892 SRC130892 TAY130892 TKU130892 TUQ130892 UEM130892 UOI130892 UYE130892 VIA130892 VRW130892 WBS130892 WLO130892 WVK130892 C196428 IY196428 SU196428 ACQ196428 AMM196428 AWI196428 BGE196428 BQA196428 BZW196428 CJS196428 CTO196428 DDK196428 DNG196428 DXC196428 EGY196428 EQU196428 FAQ196428 FKM196428 FUI196428 GEE196428 GOA196428 GXW196428 HHS196428 HRO196428 IBK196428 ILG196428 IVC196428 JEY196428 JOU196428 JYQ196428 KIM196428 KSI196428 LCE196428 LMA196428 LVW196428 MFS196428 MPO196428 MZK196428 NJG196428 NTC196428 OCY196428 OMU196428 OWQ196428 PGM196428 PQI196428 QAE196428 QKA196428 QTW196428 RDS196428 RNO196428 RXK196428 SHG196428 SRC196428 TAY196428 TKU196428 TUQ196428 UEM196428 UOI196428 UYE196428 VIA196428 VRW196428 WBS196428 WLO196428 WVK196428 C261964 IY261964 SU261964 ACQ261964 AMM261964 AWI261964 BGE261964 BQA261964 BZW261964 CJS261964 CTO261964 DDK261964 DNG261964 DXC261964 EGY261964 EQU261964 FAQ261964 FKM261964 FUI261964 GEE261964 GOA261964 GXW261964 HHS261964 HRO261964 IBK261964 ILG261964 IVC261964 JEY261964 JOU261964 JYQ261964 KIM261964 KSI261964 LCE261964 LMA261964 LVW261964 MFS261964 MPO261964 MZK261964 NJG261964 NTC261964 OCY261964 OMU261964 OWQ261964 PGM261964 PQI261964 QAE261964 QKA261964 QTW261964 RDS261964 RNO261964 RXK261964 SHG261964 SRC261964 TAY261964 TKU261964 TUQ261964 UEM261964 UOI261964 UYE261964 VIA261964 VRW261964 WBS261964 WLO261964 WVK261964 C327500 IY327500 SU327500 ACQ327500 AMM327500 AWI327500 BGE327500 BQA327500 BZW327500 CJS327500 CTO327500 DDK327500 DNG327500 DXC327500 EGY327500 EQU327500 FAQ327500 FKM327500 FUI327500 GEE327500 GOA327500 GXW327500 HHS327500 HRO327500 IBK327500 ILG327500 IVC327500 JEY327500 JOU327500 JYQ327500 KIM327500 KSI327500 LCE327500 LMA327500 LVW327500 MFS327500 MPO327500 MZK327500 NJG327500 NTC327500 OCY327500 OMU327500 OWQ327500 PGM327500 PQI327500 QAE327500 QKA327500 QTW327500 RDS327500 RNO327500 RXK327500 SHG327500 SRC327500 TAY327500 TKU327500 TUQ327500 UEM327500 UOI327500 UYE327500 VIA327500 VRW327500 WBS327500 WLO327500 WVK327500 C393036 IY393036 SU393036 ACQ393036 AMM393036 AWI393036 BGE393036 BQA393036 BZW393036 CJS393036 CTO393036 DDK393036 DNG393036 DXC393036 EGY393036 EQU393036 FAQ393036 FKM393036 FUI393036 GEE393036 GOA393036 GXW393036 HHS393036 HRO393036 IBK393036 ILG393036 IVC393036 JEY393036 JOU393036 JYQ393036 KIM393036 KSI393036 LCE393036 LMA393036 LVW393036 MFS393036 MPO393036 MZK393036 NJG393036 NTC393036 OCY393036 OMU393036 OWQ393036 PGM393036 PQI393036 QAE393036 QKA393036 QTW393036 RDS393036 RNO393036 RXK393036 SHG393036 SRC393036 TAY393036 TKU393036 TUQ393036 UEM393036 UOI393036 UYE393036 VIA393036 VRW393036 WBS393036 WLO393036 WVK393036 C458572 IY458572 SU458572 ACQ458572 AMM458572 AWI458572 BGE458572 BQA458572 BZW458572 CJS458572 CTO458572 DDK458572 DNG458572 DXC458572 EGY458572 EQU458572 FAQ458572 FKM458572 FUI458572 GEE458572 GOA458572 GXW458572 HHS458572 HRO458572 IBK458572 ILG458572 IVC458572 JEY458572 JOU458572 JYQ458572 KIM458572 KSI458572 LCE458572 LMA458572 LVW458572 MFS458572 MPO458572 MZK458572 NJG458572 NTC458572 OCY458572 OMU458572 OWQ458572 PGM458572 PQI458572 QAE458572 QKA458572 QTW458572 RDS458572 RNO458572 RXK458572 SHG458572 SRC458572 TAY458572 TKU458572 TUQ458572 UEM458572 UOI458572 UYE458572 VIA458572 VRW458572 WBS458572 WLO458572 WVK458572 C524108 IY524108 SU524108 ACQ524108 AMM524108 AWI524108 BGE524108 BQA524108 BZW524108 CJS524108 CTO524108 DDK524108 DNG524108 DXC524108 EGY524108 EQU524108 FAQ524108 FKM524108 FUI524108 GEE524108 GOA524108 GXW524108 HHS524108 HRO524108 IBK524108 ILG524108 IVC524108 JEY524108 JOU524108 JYQ524108 KIM524108 KSI524108 LCE524108 LMA524108 LVW524108 MFS524108 MPO524108 MZK524108 NJG524108 NTC524108 OCY524108 OMU524108 OWQ524108 PGM524108 PQI524108 QAE524108 QKA524108 QTW524108 RDS524108 RNO524108 RXK524108 SHG524108 SRC524108 TAY524108 TKU524108 TUQ524108 UEM524108 UOI524108 UYE524108 VIA524108 VRW524108 WBS524108 WLO524108 WVK524108 C589644 IY589644 SU589644 ACQ589644 AMM589644 AWI589644 BGE589644 BQA589644 BZW589644 CJS589644 CTO589644 DDK589644 DNG589644 DXC589644 EGY589644 EQU589644 FAQ589644 FKM589644 FUI589644 GEE589644 GOA589644 GXW589644 HHS589644 HRO589644 IBK589644 ILG589644 IVC589644 JEY589644 JOU589644 JYQ589644 KIM589644 KSI589644 LCE589644 LMA589644 LVW589644 MFS589644 MPO589644 MZK589644 NJG589644 NTC589644 OCY589644 OMU589644 OWQ589644 PGM589644 PQI589644 QAE589644 QKA589644 QTW589644 RDS589644 RNO589644 RXK589644 SHG589644 SRC589644 TAY589644 TKU589644 TUQ589644 UEM589644 UOI589644 UYE589644 VIA589644 VRW589644 WBS589644 WLO589644 WVK589644 C655180 IY655180 SU655180 ACQ655180 AMM655180 AWI655180 BGE655180 BQA655180 BZW655180 CJS655180 CTO655180 DDK655180 DNG655180 DXC655180 EGY655180 EQU655180 FAQ655180 FKM655180 FUI655180 GEE655180 GOA655180 GXW655180 HHS655180 HRO655180 IBK655180 ILG655180 IVC655180 JEY655180 JOU655180 JYQ655180 KIM655180 KSI655180 LCE655180 LMA655180 LVW655180 MFS655180 MPO655180 MZK655180 NJG655180 NTC655180 OCY655180 OMU655180 OWQ655180 PGM655180 PQI655180 QAE655180 QKA655180 QTW655180 RDS655180 RNO655180 RXK655180 SHG655180 SRC655180 TAY655180 TKU655180 TUQ655180 UEM655180 UOI655180 UYE655180 VIA655180 VRW655180 WBS655180 WLO655180 WVK655180 C720716 IY720716 SU720716 ACQ720716 AMM720716 AWI720716 BGE720716 BQA720716 BZW720716 CJS720716 CTO720716 DDK720716 DNG720716 DXC720716 EGY720716 EQU720716 FAQ720716 FKM720716 FUI720716 GEE720716 GOA720716 GXW720716 HHS720716 HRO720716 IBK720716 ILG720716 IVC720716 JEY720716 JOU720716 JYQ720716 KIM720716 KSI720716 LCE720716 LMA720716 LVW720716 MFS720716 MPO720716 MZK720716 NJG720716 NTC720716 OCY720716 OMU720716 OWQ720716 PGM720716 PQI720716 QAE720716 QKA720716 QTW720716 RDS720716 RNO720716 RXK720716 SHG720716 SRC720716 TAY720716 TKU720716 TUQ720716 UEM720716 UOI720716 UYE720716 VIA720716 VRW720716 WBS720716 WLO720716 WVK720716 C786252 IY786252 SU786252 ACQ786252 AMM786252 AWI786252 BGE786252 BQA786252 BZW786252 CJS786252 CTO786252 DDK786252 DNG786252 DXC786252 EGY786252 EQU786252 FAQ786252 FKM786252 FUI786252 GEE786252 GOA786252 GXW786252 HHS786252 HRO786252 IBK786252 ILG786252 IVC786252 JEY786252 JOU786252 JYQ786252 KIM786252 KSI786252 LCE786252 LMA786252 LVW786252 MFS786252 MPO786252 MZK786252 NJG786252 NTC786252 OCY786252 OMU786252 OWQ786252 PGM786252 PQI786252 QAE786252 QKA786252 QTW786252 RDS786252 RNO786252 RXK786252 SHG786252 SRC786252 TAY786252 TKU786252 TUQ786252 UEM786252 UOI786252 UYE786252 VIA786252 VRW786252 WBS786252 WLO786252 WVK786252 C851788 IY851788 SU851788 ACQ851788 AMM851788 AWI851788 BGE851788 BQA851788 BZW851788 CJS851788 CTO851788 DDK851788 DNG851788 DXC851788 EGY851788 EQU851788 FAQ851788 FKM851788 FUI851788 GEE851788 GOA851788 GXW851788 HHS851788 HRO851788 IBK851788 ILG851788 IVC851788 JEY851788 JOU851788 JYQ851788 KIM851788 KSI851788 LCE851788 LMA851788 LVW851788 MFS851788 MPO851788 MZK851788 NJG851788 NTC851788 OCY851788 OMU851788 OWQ851788 PGM851788 PQI851788 QAE851788 QKA851788 QTW851788 RDS851788 RNO851788 RXK851788 SHG851788 SRC851788 TAY851788 TKU851788 TUQ851788 UEM851788 UOI851788 UYE851788 VIA851788 VRW851788 WBS851788 WLO851788 WVK851788 C917324 IY917324 SU917324 ACQ917324 AMM917324 AWI917324 BGE917324 BQA917324 BZW917324 CJS917324 CTO917324 DDK917324 DNG917324 DXC917324 EGY917324 EQU917324 FAQ917324 FKM917324 FUI917324 GEE917324 GOA917324 GXW917324 HHS917324 HRO917324 IBK917324 ILG917324 IVC917324 JEY917324 JOU917324 JYQ917324 KIM917324 KSI917324 LCE917324 LMA917324 LVW917324 MFS917324 MPO917324 MZK917324 NJG917324 NTC917324 OCY917324 OMU917324 OWQ917324 PGM917324 PQI917324 QAE917324 QKA917324 QTW917324 RDS917324 RNO917324 RXK917324 SHG917324 SRC917324 TAY917324 TKU917324 TUQ917324 UEM917324 UOI917324 UYE917324 VIA917324 VRW917324 WBS917324 WLO917324 WVK917324 C982860 IY982860 SU982860 ACQ982860 AMM982860 AWI982860 BGE982860 BQA982860 BZW982860 CJS982860 CTO982860 DDK982860 DNG982860 DXC982860 EGY982860 EQU982860 FAQ982860 FKM982860 FUI982860 GEE982860 GOA982860 GXW982860 HHS982860 HRO982860 IBK982860 ILG982860 IVC982860 JEY982860 JOU982860 JYQ982860 KIM982860 KSI982860 LCE982860 LMA982860 LVW982860 MFS982860 MPO982860 MZK982860 NJG982860 NTC982860 OCY982860 OMU982860 OWQ982860 PGM982860 PQI982860 QAE982860 QKA982860 QTW982860 RDS982860 RNO982860 RXK982860 SHG982860 SRC982860 TAY982860 TKU982860 TUQ982860 UEM982860 UOI982860 UYE982860 VIA982860 VRW982860 WBS982860 WLO982860 WVK982860" xr:uid="{00000000-0002-0000-0300-000001000000}">
      <formula1>"4,5,6,"</formula1>
    </dataValidation>
    <dataValidation type="list" allowBlank="1" showInputMessage="1" showErrorMessage="1" sqref="Y65368:AF65368 JU65368:KB65368 TQ65368:TX65368 ADM65368:ADT65368 ANI65368:ANP65368 AXE65368:AXL65368 BHA65368:BHH65368 BQW65368:BRD65368 CAS65368:CAZ65368 CKO65368:CKV65368 CUK65368:CUR65368 DEG65368:DEN65368 DOC65368:DOJ65368 DXY65368:DYF65368 EHU65368:EIB65368 ERQ65368:ERX65368 FBM65368:FBT65368 FLI65368:FLP65368 FVE65368:FVL65368 GFA65368:GFH65368 GOW65368:GPD65368 GYS65368:GYZ65368 HIO65368:HIV65368 HSK65368:HSR65368 ICG65368:ICN65368 IMC65368:IMJ65368 IVY65368:IWF65368 JFU65368:JGB65368 JPQ65368:JPX65368 JZM65368:JZT65368 KJI65368:KJP65368 KTE65368:KTL65368 LDA65368:LDH65368 LMW65368:LND65368 LWS65368:LWZ65368 MGO65368:MGV65368 MQK65368:MQR65368 NAG65368:NAN65368 NKC65368:NKJ65368 NTY65368:NUF65368 ODU65368:OEB65368 ONQ65368:ONX65368 OXM65368:OXT65368 PHI65368:PHP65368 PRE65368:PRL65368 QBA65368:QBH65368 QKW65368:QLD65368 QUS65368:QUZ65368 REO65368:REV65368 ROK65368:ROR65368 RYG65368:RYN65368 SIC65368:SIJ65368 SRY65368:SSF65368 TBU65368:TCB65368 TLQ65368:TLX65368 TVM65368:TVT65368 UFI65368:UFP65368 UPE65368:UPL65368 UZA65368:UZH65368 VIW65368:VJD65368 VSS65368:VSZ65368 WCO65368:WCV65368 WMK65368:WMR65368 WWG65368:WWN65368 Y130904:AF130904 JU130904:KB130904 TQ130904:TX130904 ADM130904:ADT130904 ANI130904:ANP130904 AXE130904:AXL130904 BHA130904:BHH130904 BQW130904:BRD130904 CAS130904:CAZ130904 CKO130904:CKV130904 CUK130904:CUR130904 DEG130904:DEN130904 DOC130904:DOJ130904 DXY130904:DYF130904 EHU130904:EIB130904 ERQ130904:ERX130904 FBM130904:FBT130904 FLI130904:FLP130904 FVE130904:FVL130904 GFA130904:GFH130904 GOW130904:GPD130904 GYS130904:GYZ130904 HIO130904:HIV130904 HSK130904:HSR130904 ICG130904:ICN130904 IMC130904:IMJ130904 IVY130904:IWF130904 JFU130904:JGB130904 JPQ130904:JPX130904 JZM130904:JZT130904 KJI130904:KJP130904 KTE130904:KTL130904 LDA130904:LDH130904 LMW130904:LND130904 LWS130904:LWZ130904 MGO130904:MGV130904 MQK130904:MQR130904 NAG130904:NAN130904 NKC130904:NKJ130904 NTY130904:NUF130904 ODU130904:OEB130904 ONQ130904:ONX130904 OXM130904:OXT130904 PHI130904:PHP130904 PRE130904:PRL130904 QBA130904:QBH130904 QKW130904:QLD130904 QUS130904:QUZ130904 REO130904:REV130904 ROK130904:ROR130904 RYG130904:RYN130904 SIC130904:SIJ130904 SRY130904:SSF130904 TBU130904:TCB130904 TLQ130904:TLX130904 TVM130904:TVT130904 UFI130904:UFP130904 UPE130904:UPL130904 UZA130904:UZH130904 VIW130904:VJD130904 VSS130904:VSZ130904 WCO130904:WCV130904 WMK130904:WMR130904 WWG130904:WWN130904 Y196440:AF196440 JU196440:KB196440 TQ196440:TX196440 ADM196440:ADT196440 ANI196440:ANP196440 AXE196440:AXL196440 BHA196440:BHH196440 BQW196440:BRD196440 CAS196440:CAZ196440 CKO196440:CKV196440 CUK196440:CUR196440 DEG196440:DEN196440 DOC196440:DOJ196440 DXY196440:DYF196440 EHU196440:EIB196440 ERQ196440:ERX196440 FBM196440:FBT196440 FLI196440:FLP196440 FVE196440:FVL196440 GFA196440:GFH196440 GOW196440:GPD196440 GYS196440:GYZ196440 HIO196440:HIV196440 HSK196440:HSR196440 ICG196440:ICN196440 IMC196440:IMJ196440 IVY196440:IWF196440 JFU196440:JGB196440 JPQ196440:JPX196440 JZM196440:JZT196440 KJI196440:KJP196440 KTE196440:KTL196440 LDA196440:LDH196440 LMW196440:LND196440 LWS196440:LWZ196440 MGO196440:MGV196440 MQK196440:MQR196440 NAG196440:NAN196440 NKC196440:NKJ196440 NTY196440:NUF196440 ODU196440:OEB196440 ONQ196440:ONX196440 OXM196440:OXT196440 PHI196440:PHP196440 PRE196440:PRL196440 QBA196440:QBH196440 QKW196440:QLD196440 QUS196440:QUZ196440 REO196440:REV196440 ROK196440:ROR196440 RYG196440:RYN196440 SIC196440:SIJ196440 SRY196440:SSF196440 TBU196440:TCB196440 TLQ196440:TLX196440 TVM196440:TVT196440 UFI196440:UFP196440 UPE196440:UPL196440 UZA196440:UZH196440 VIW196440:VJD196440 VSS196440:VSZ196440 WCO196440:WCV196440 WMK196440:WMR196440 WWG196440:WWN196440 Y261976:AF261976 JU261976:KB261976 TQ261976:TX261976 ADM261976:ADT261976 ANI261976:ANP261976 AXE261976:AXL261976 BHA261976:BHH261976 BQW261976:BRD261976 CAS261976:CAZ261976 CKO261976:CKV261976 CUK261976:CUR261976 DEG261976:DEN261976 DOC261976:DOJ261976 DXY261976:DYF261976 EHU261976:EIB261976 ERQ261976:ERX261976 FBM261976:FBT261976 FLI261976:FLP261976 FVE261976:FVL261976 GFA261976:GFH261976 GOW261976:GPD261976 GYS261976:GYZ261976 HIO261976:HIV261976 HSK261976:HSR261976 ICG261976:ICN261976 IMC261976:IMJ261976 IVY261976:IWF261976 JFU261976:JGB261976 JPQ261976:JPX261976 JZM261976:JZT261976 KJI261976:KJP261976 KTE261976:KTL261976 LDA261976:LDH261976 LMW261976:LND261976 LWS261976:LWZ261976 MGO261976:MGV261976 MQK261976:MQR261976 NAG261976:NAN261976 NKC261976:NKJ261976 NTY261976:NUF261976 ODU261976:OEB261976 ONQ261976:ONX261976 OXM261976:OXT261976 PHI261976:PHP261976 PRE261976:PRL261976 QBA261976:QBH261976 QKW261976:QLD261976 QUS261976:QUZ261976 REO261976:REV261976 ROK261976:ROR261976 RYG261976:RYN261976 SIC261976:SIJ261976 SRY261976:SSF261976 TBU261976:TCB261976 TLQ261976:TLX261976 TVM261976:TVT261976 UFI261976:UFP261976 UPE261976:UPL261976 UZA261976:UZH261976 VIW261976:VJD261976 VSS261976:VSZ261976 WCO261976:WCV261976 WMK261976:WMR261976 WWG261976:WWN261976 Y327512:AF327512 JU327512:KB327512 TQ327512:TX327512 ADM327512:ADT327512 ANI327512:ANP327512 AXE327512:AXL327512 BHA327512:BHH327512 BQW327512:BRD327512 CAS327512:CAZ327512 CKO327512:CKV327512 CUK327512:CUR327512 DEG327512:DEN327512 DOC327512:DOJ327512 DXY327512:DYF327512 EHU327512:EIB327512 ERQ327512:ERX327512 FBM327512:FBT327512 FLI327512:FLP327512 FVE327512:FVL327512 GFA327512:GFH327512 GOW327512:GPD327512 GYS327512:GYZ327512 HIO327512:HIV327512 HSK327512:HSR327512 ICG327512:ICN327512 IMC327512:IMJ327512 IVY327512:IWF327512 JFU327512:JGB327512 JPQ327512:JPX327512 JZM327512:JZT327512 KJI327512:KJP327512 KTE327512:KTL327512 LDA327512:LDH327512 LMW327512:LND327512 LWS327512:LWZ327512 MGO327512:MGV327512 MQK327512:MQR327512 NAG327512:NAN327512 NKC327512:NKJ327512 NTY327512:NUF327512 ODU327512:OEB327512 ONQ327512:ONX327512 OXM327512:OXT327512 PHI327512:PHP327512 PRE327512:PRL327512 QBA327512:QBH327512 QKW327512:QLD327512 QUS327512:QUZ327512 REO327512:REV327512 ROK327512:ROR327512 RYG327512:RYN327512 SIC327512:SIJ327512 SRY327512:SSF327512 TBU327512:TCB327512 TLQ327512:TLX327512 TVM327512:TVT327512 UFI327512:UFP327512 UPE327512:UPL327512 UZA327512:UZH327512 VIW327512:VJD327512 VSS327512:VSZ327512 WCO327512:WCV327512 WMK327512:WMR327512 WWG327512:WWN327512 Y393048:AF393048 JU393048:KB393048 TQ393048:TX393048 ADM393048:ADT393048 ANI393048:ANP393048 AXE393048:AXL393048 BHA393048:BHH393048 BQW393048:BRD393048 CAS393048:CAZ393048 CKO393048:CKV393048 CUK393048:CUR393048 DEG393048:DEN393048 DOC393048:DOJ393048 DXY393048:DYF393048 EHU393048:EIB393048 ERQ393048:ERX393048 FBM393048:FBT393048 FLI393048:FLP393048 FVE393048:FVL393048 GFA393048:GFH393048 GOW393048:GPD393048 GYS393048:GYZ393048 HIO393048:HIV393048 HSK393048:HSR393048 ICG393048:ICN393048 IMC393048:IMJ393048 IVY393048:IWF393048 JFU393048:JGB393048 JPQ393048:JPX393048 JZM393048:JZT393048 KJI393048:KJP393048 KTE393048:KTL393048 LDA393048:LDH393048 LMW393048:LND393048 LWS393048:LWZ393048 MGO393048:MGV393048 MQK393048:MQR393048 NAG393048:NAN393048 NKC393048:NKJ393048 NTY393048:NUF393048 ODU393048:OEB393048 ONQ393048:ONX393048 OXM393048:OXT393048 PHI393048:PHP393048 PRE393048:PRL393048 QBA393048:QBH393048 QKW393048:QLD393048 QUS393048:QUZ393048 REO393048:REV393048 ROK393048:ROR393048 RYG393048:RYN393048 SIC393048:SIJ393048 SRY393048:SSF393048 TBU393048:TCB393048 TLQ393048:TLX393048 TVM393048:TVT393048 UFI393048:UFP393048 UPE393048:UPL393048 UZA393048:UZH393048 VIW393048:VJD393048 VSS393048:VSZ393048 WCO393048:WCV393048 WMK393048:WMR393048 WWG393048:WWN393048 Y458584:AF458584 JU458584:KB458584 TQ458584:TX458584 ADM458584:ADT458584 ANI458584:ANP458584 AXE458584:AXL458584 BHA458584:BHH458584 BQW458584:BRD458584 CAS458584:CAZ458584 CKO458584:CKV458584 CUK458584:CUR458584 DEG458584:DEN458584 DOC458584:DOJ458584 DXY458584:DYF458584 EHU458584:EIB458584 ERQ458584:ERX458584 FBM458584:FBT458584 FLI458584:FLP458584 FVE458584:FVL458584 GFA458584:GFH458584 GOW458584:GPD458584 GYS458584:GYZ458584 HIO458584:HIV458584 HSK458584:HSR458584 ICG458584:ICN458584 IMC458584:IMJ458584 IVY458584:IWF458584 JFU458584:JGB458584 JPQ458584:JPX458584 JZM458584:JZT458584 KJI458584:KJP458584 KTE458584:KTL458584 LDA458584:LDH458584 LMW458584:LND458584 LWS458584:LWZ458584 MGO458584:MGV458584 MQK458584:MQR458584 NAG458584:NAN458584 NKC458584:NKJ458584 NTY458584:NUF458584 ODU458584:OEB458584 ONQ458584:ONX458584 OXM458584:OXT458584 PHI458584:PHP458584 PRE458584:PRL458584 QBA458584:QBH458584 QKW458584:QLD458584 QUS458584:QUZ458584 REO458584:REV458584 ROK458584:ROR458584 RYG458584:RYN458584 SIC458584:SIJ458584 SRY458584:SSF458584 TBU458584:TCB458584 TLQ458584:TLX458584 TVM458584:TVT458584 UFI458584:UFP458584 UPE458584:UPL458584 UZA458584:UZH458584 VIW458584:VJD458584 VSS458584:VSZ458584 WCO458584:WCV458584 WMK458584:WMR458584 WWG458584:WWN458584 Y524120:AF524120 JU524120:KB524120 TQ524120:TX524120 ADM524120:ADT524120 ANI524120:ANP524120 AXE524120:AXL524120 BHA524120:BHH524120 BQW524120:BRD524120 CAS524120:CAZ524120 CKO524120:CKV524120 CUK524120:CUR524120 DEG524120:DEN524120 DOC524120:DOJ524120 DXY524120:DYF524120 EHU524120:EIB524120 ERQ524120:ERX524120 FBM524120:FBT524120 FLI524120:FLP524120 FVE524120:FVL524120 GFA524120:GFH524120 GOW524120:GPD524120 GYS524120:GYZ524120 HIO524120:HIV524120 HSK524120:HSR524120 ICG524120:ICN524120 IMC524120:IMJ524120 IVY524120:IWF524120 JFU524120:JGB524120 JPQ524120:JPX524120 JZM524120:JZT524120 KJI524120:KJP524120 KTE524120:KTL524120 LDA524120:LDH524120 LMW524120:LND524120 LWS524120:LWZ524120 MGO524120:MGV524120 MQK524120:MQR524120 NAG524120:NAN524120 NKC524120:NKJ524120 NTY524120:NUF524120 ODU524120:OEB524120 ONQ524120:ONX524120 OXM524120:OXT524120 PHI524120:PHP524120 PRE524120:PRL524120 QBA524120:QBH524120 QKW524120:QLD524120 QUS524120:QUZ524120 REO524120:REV524120 ROK524120:ROR524120 RYG524120:RYN524120 SIC524120:SIJ524120 SRY524120:SSF524120 TBU524120:TCB524120 TLQ524120:TLX524120 TVM524120:TVT524120 UFI524120:UFP524120 UPE524120:UPL524120 UZA524120:UZH524120 VIW524120:VJD524120 VSS524120:VSZ524120 WCO524120:WCV524120 WMK524120:WMR524120 WWG524120:WWN524120 Y589656:AF589656 JU589656:KB589656 TQ589656:TX589656 ADM589656:ADT589656 ANI589656:ANP589656 AXE589656:AXL589656 BHA589656:BHH589656 BQW589656:BRD589656 CAS589656:CAZ589656 CKO589656:CKV589656 CUK589656:CUR589656 DEG589656:DEN589656 DOC589656:DOJ589656 DXY589656:DYF589656 EHU589656:EIB589656 ERQ589656:ERX589656 FBM589656:FBT589656 FLI589656:FLP589656 FVE589656:FVL589656 GFA589656:GFH589656 GOW589656:GPD589656 GYS589656:GYZ589656 HIO589656:HIV589656 HSK589656:HSR589656 ICG589656:ICN589656 IMC589656:IMJ589656 IVY589656:IWF589656 JFU589656:JGB589656 JPQ589656:JPX589656 JZM589656:JZT589656 KJI589656:KJP589656 KTE589656:KTL589656 LDA589656:LDH589656 LMW589656:LND589656 LWS589656:LWZ589656 MGO589656:MGV589656 MQK589656:MQR589656 NAG589656:NAN589656 NKC589656:NKJ589656 NTY589656:NUF589656 ODU589656:OEB589656 ONQ589656:ONX589656 OXM589656:OXT589656 PHI589656:PHP589656 PRE589656:PRL589656 QBA589656:QBH589656 QKW589656:QLD589656 QUS589656:QUZ589656 REO589656:REV589656 ROK589656:ROR589656 RYG589656:RYN589656 SIC589656:SIJ589656 SRY589656:SSF589656 TBU589656:TCB589656 TLQ589656:TLX589656 TVM589656:TVT589656 UFI589656:UFP589656 UPE589656:UPL589656 UZA589656:UZH589656 VIW589656:VJD589656 VSS589656:VSZ589656 WCO589656:WCV589656 WMK589656:WMR589656 WWG589656:WWN589656 Y655192:AF655192 JU655192:KB655192 TQ655192:TX655192 ADM655192:ADT655192 ANI655192:ANP655192 AXE655192:AXL655192 BHA655192:BHH655192 BQW655192:BRD655192 CAS655192:CAZ655192 CKO655192:CKV655192 CUK655192:CUR655192 DEG655192:DEN655192 DOC655192:DOJ655192 DXY655192:DYF655192 EHU655192:EIB655192 ERQ655192:ERX655192 FBM655192:FBT655192 FLI655192:FLP655192 FVE655192:FVL655192 GFA655192:GFH655192 GOW655192:GPD655192 GYS655192:GYZ655192 HIO655192:HIV655192 HSK655192:HSR655192 ICG655192:ICN655192 IMC655192:IMJ655192 IVY655192:IWF655192 JFU655192:JGB655192 JPQ655192:JPX655192 JZM655192:JZT655192 KJI655192:KJP655192 KTE655192:KTL655192 LDA655192:LDH655192 LMW655192:LND655192 LWS655192:LWZ655192 MGO655192:MGV655192 MQK655192:MQR655192 NAG655192:NAN655192 NKC655192:NKJ655192 NTY655192:NUF655192 ODU655192:OEB655192 ONQ655192:ONX655192 OXM655192:OXT655192 PHI655192:PHP655192 PRE655192:PRL655192 QBA655192:QBH655192 QKW655192:QLD655192 QUS655192:QUZ655192 REO655192:REV655192 ROK655192:ROR655192 RYG655192:RYN655192 SIC655192:SIJ655192 SRY655192:SSF655192 TBU655192:TCB655192 TLQ655192:TLX655192 TVM655192:TVT655192 UFI655192:UFP655192 UPE655192:UPL655192 UZA655192:UZH655192 VIW655192:VJD655192 VSS655192:VSZ655192 WCO655192:WCV655192 WMK655192:WMR655192 WWG655192:WWN655192 Y720728:AF720728 JU720728:KB720728 TQ720728:TX720728 ADM720728:ADT720728 ANI720728:ANP720728 AXE720728:AXL720728 BHA720728:BHH720728 BQW720728:BRD720728 CAS720728:CAZ720728 CKO720728:CKV720728 CUK720728:CUR720728 DEG720728:DEN720728 DOC720728:DOJ720728 DXY720728:DYF720728 EHU720728:EIB720728 ERQ720728:ERX720728 FBM720728:FBT720728 FLI720728:FLP720728 FVE720728:FVL720728 GFA720728:GFH720728 GOW720728:GPD720728 GYS720728:GYZ720728 HIO720728:HIV720728 HSK720728:HSR720728 ICG720728:ICN720728 IMC720728:IMJ720728 IVY720728:IWF720728 JFU720728:JGB720728 JPQ720728:JPX720728 JZM720728:JZT720728 KJI720728:KJP720728 KTE720728:KTL720728 LDA720728:LDH720728 LMW720728:LND720728 LWS720728:LWZ720728 MGO720728:MGV720728 MQK720728:MQR720728 NAG720728:NAN720728 NKC720728:NKJ720728 NTY720728:NUF720728 ODU720728:OEB720728 ONQ720728:ONX720728 OXM720728:OXT720728 PHI720728:PHP720728 PRE720728:PRL720728 QBA720728:QBH720728 QKW720728:QLD720728 QUS720728:QUZ720728 REO720728:REV720728 ROK720728:ROR720728 RYG720728:RYN720728 SIC720728:SIJ720728 SRY720728:SSF720728 TBU720728:TCB720728 TLQ720728:TLX720728 TVM720728:TVT720728 UFI720728:UFP720728 UPE720728:UPL720728 UZA720728:UZH720728 VIW720728:VJD720728 VSS720728:VSZ720728 WCO720728:WCV720728 WMK720728:WMR720728 WWG720728:WWN720728 Y786264:AF786264 JU786264:KB786264 TQ786264:TX786264 ADM786264:ADT786264 ANI786264:ANP786264 AXE786264:AXL786264 BHA786264:BHH786264 BQW786264:BRD786264 CAS786264:CAZ786264 CKO786264:CKV786264 CUK786264:CUR786264 DEG786264:DEN786264 DOC786264:DOJ786264 DXY786264:DYF786264 EHU786264:EIB786264 ERQ786264:ERX786264 FBM786264:FBT786264 FLI786264:FLP786264 FVE786264:FVL786264 GFA786264:GFH786264 GOW786264:GPD786264 GYS786264:GYZ786264 HIO786264:HIV786264 HSK786264:HSR786264 ICG786264:ICN786264 IMC786264:IMJ786264 IVY786264:IWF786264 JFU786264:JGB786264 JPQ786264:JPX786264 JZM786264:JZT786264 KJI786264:KJP786264 KTE786264:KTL786264 LDA786264:LDH786264 LMW786264:LND786264 LWS786264:LWZ786264 MGO786264:MGV786264 MQK786264:MQR786264 NAG786264:NAN786264 NKC786264:NKJ786264 NTY786264:NUF786264 ODU786264:OEB786264 ONQ786264:ONX786264 OXM786264:OXT786264 PHI786264:PHP786264 PRE786264:PRL786264 QBA786264:QBH786264 QKW786264:QLD786264 QUS786264:QUZ786264 REO786264:REV786264 ROK786264:ROR786264 RYG786264:RYN786264 SIC786264:SIJ786264 SRY786264:SSF786264 TBU786264:TCB786264 TLQ786264:TLX786264 TVM786264:TVT786264 UFI786264:UFP786264 UPE786264:UPL786264 UZA786264:UZH786264 VIW786264:VJD786264 VSS786264:VSZ786264 WCO786264:WCV786264 WMK786264:WMR786264 WWG786264:WWN786264 Y851800:AF851800 JU851800:KB851800 TQ851800:TX851800 ADM851800:ADT851800 ANI851800:ANP851800 AXE851800:AXL851800 BHA851800:BHH851800 BQW851800:BRD851800 CAS851800:CAZ851800 CKO851800:CKV851800 CUK851800:CUR851800 DEG851800:DEN851800 DOC851800:DOJ851800 DXY851800:DYF851800 EHU851800:EIB851800 ERQ851800:ERX851800 FBM851800:FBT851800 FLI851800:FLP851800 FVE851800:FVL851800 GFA851800:GFH851800 GOW851800:GPD851800 GYS851800:GYZ851800 HIO851800:HIV851800 HSK851800:HSR851800 ICG851800:ICN851800 IMC851800:IMJ851800 IVY851800:IWF851800 JFU851800:JGB851800 JPQ851800:JPX851800 JZM851800:JZT851800 KJI851800:KJP851800 KTE851800:KTL851800 LDA851800:LDH851800 LMW851800:LND851800 LWS851800:LWZ851800 MGO851800:MGV851800 MQK851800:MQR851800 NAG851800:NAN851800 NKC851800:NKJ851800 NTY851800:NUF851800 ODU851800:OEB851800 ONQ851800:ONX851800 OXM851800:OXT851800 PHI851800:PHP851800 PRE851800:PRL851800 QBA851800:QBH851800 QKW851800:QLD851800 QUS851800:QUZ851800 REO851800:REV851800 ROK851800:ROR851800 RYG851800:RYN851800 SIC851800:SIJ851800 SRY851800:SSF851800 TBU851800:TCB851800 TLQ851800:TLX851800 TVM851800:TVT851800 UFI851800:UFP851800 UPE851800:UPL851800 UZA851800:UZH851800 VIW851800:VJD851800 VSS851800:VSZ851800 WCO851800:WCV851800 WMK851800:WMR851800 WWG851800:WWN851800 Y917336:AF917336 JU917336:KB917336 TQ917336:TX917336 ADM917336:ADT917336 ANI917336:ANP917336 AXE917336:AXL917336 BHA917336:BHH917336 BQW917336:BRD917336 CAS917336:CAZ917336 CKO917336:CKV917336 CUK917336:CUR917336 DEG917336:DEN917336 DOC917336:DOJ917336 DXY917336:DYF917336 EHU917336:EIB917336 ERQ917336:ERX917336 FBM917336:FBT917336 FLI917336:FLP917336 FVE917336:FVL917336 GFA917336:GFH917336 GOW917336:GPD917336 GYS917336:GYZ917336 HIO917336:HIV917336 HSK917336:HSR917336 ICG917336:ICN917336 IMC917336:IMJ917336 IVY917336:IWF917336 JFU917336:JGB917336 JPQ917336:JPX917336 JZM917336:JZT917336 KJI917336:KJP917336 KTE917336:KTL917336 LDA917336:LDH917336 LMW917336:LND917336 LWS917336:LWZ917336 MGO917336:MGV917336 MQK917336:MQR917336 NAG917336:NAN917336 NKC917336:NKJ917336 NTY917336:NUF917336 ODU917336:OEB917336 ONQ917336:ONX917336 OXM917336:OXT917336 PHI917336:PHP917336 PRE917336:PRL917336 QBA917336:QBH917336 QKW917336:QLD917336 QUS917336:QUZ917336 REO917336:REV917336 ROK917336:ROR917336 RYG917336:RYN917336 SIC917336:SIJ917336 SRY917336:SSF917336 TBU917336:TCB917336 TLQ917336:TLX917336 TVM917336:TVT917336 UFI917336:UFP917336 UPE917336:UPL917336 UZA917336:UZH917336 VIW917336:VJD917336 VSS917336:VSZ917336 WCO917336:WCV917336 WMK917336:WMR917336 WWG917336:WWN917336 Y982872:AF982872 JU982872:KB982872 TQ982872:TX982872 ADM982872:ADT982872 ANI982872:ANP982872 AXE982872:AXL982872 BHA982872:BHH982872 BQW982872:BRD982872 CAS982872:CAZ982872 CKO982872:CKV982872 CUK982872:CUR982872 DEG982872:DEN982872 DOC982872:DOJ982872 DXY982872:DYF982872 EHU982872:EIB982872 ERQ982872:ERX982872 FBM982872:FBT982872 FLI982872:FLP982872 FVE982872:FVL982872 GFA982872:GFH982872 GOW982872:GPD982872 GYS982872:GYZ982872 HIO982872:HIV982872 HSK982872:HSR982872 ICG982872:ICN982872 IMC982872:IMJ982872 IVY982872:IWF982872 JFU982872:JGB982872 JPQ982872:JPX982872 JZM982872:JZT982872 KJI982872:KJP982872 KTE982872:KTL982872 LDA982872:LDH982872 LMW982872:LND982872 LWS982872:LWZ982872 MGO982872:MGV982872 MQK982872:MQR982872 NAG982872:NAN982872 NKC982872:NKJ982872 NTY982872:NUF982872 ODU982872:OEB982872 ONQ982872:ONX982872 OXM982872:OXT982872 PHI982872:PHP982872 PRE982872:PRL982872 QBA982872:QBH982872 QKW982872:QLD982872 QUS982872:QUZ982872 REO982872:REV982872 ROK982872:ROR982872 RYG982872:RYN982872 SIC982872:SIJ982872 SRY982872:SSF982872 TBU982872:TCB982872 TLQ982872:TLX982872 TVM982872:TVT982872 UFI982872:UFP982872 UPE982872:UPL982872 UZA982872:UZH982872 VIW982872:VJD982872 VSS982872:VSZ982872 WCO982872:WCV982872 WMK982872:WMR982872 WWG982872:WWN982872 Y65371:AF65371 JU65371:KB65371 TQ65371:TX65371 ADM65371:ADT65371 ANI65371:ANP65371 AXE65371:AXL65371 BHA65371:BHH65371 BQW65371:BRD65371 CAS65371:CAZ65371 CKO65371:CKV65371 CUK65371:CUR65371 DEG65371:DEN65371 DOC65371:DOJ65371 DXY65371:DYF65371 EHU65371:EIB65371 ERQ65371:ERX65371 FBM65371:FBT65371 FLI65371:FLP65371 FVE65371:FVL65371 GFA65371:GFH65371 GOW65371:GPD65371 GYS65371:GYZ65371 HIO65371:HIV65371 HSK65371:HSR65371 ICG65371:ICN65371 IMC65371:IMJ65371 IVY65371:IWF65371 JFU65371:JGB65371 JPQ65371:JPX65371 JZM65371:JZT65371 KJI65371:KJP65371 KTE65371:KTL65371 LDA65371:LDH65371 LMW65371:LND65371 LWS65371:LWZ65371 MGO65371:MGV65371 MQK65371:MQR65371 NAG65371:NAN65371 NKC65371:NKJ65371 NTY65371:NUF65371 ODU65371:OEB65371 ONQ65371:ONX65371 OXM65371:OXT65371 PHI65371:PHP65371 PRE65371:PRL65371 QBA65371:QBH65371 QKW65371:QLD65371 QUS65371:QUZ65371 REO65371:REV65371 ROK65371:ROR65371 RYG65371:RYN65371 SIC65371:SIJ65371 SRY65371:SSF65371 TBU65371:TCB65371 TLQ65371:TLX65371 TVM65371:TVT65371 UFI65371:UFP65371 UPE65371:UPL65371 UZA65371:UZH65371 VIW65371:VJD65371 VSS65371:VSZ65371 WCO65371:WCV65371 WMK65371:WMR65371 WWG65371:WWN65371 Y130907:AF130907 JU130907:KB130907 TQ130907:TX130907 ADM130907:ADT130907 ANI130907:ANP130907 AXE130907:AXL130907 BHA130907:BHH130907 BQW130907:BRD130907 CAS130907:CAZ130907 CKO130907:CKV130907 CUK130907:CUR130907 DEG130907:DEN130907 DOC130907:DOJ130907 DXY130907:DYF130907 EHU130907:EIB130907 ERQ130907:ERX130907 FBM130907:FBT130907 FLI130907:FLP130907 FVE130907:FVL130907 GFA130907:GFH130907 GOW130907:GPD130907 GYS130907:GYZ130907 HIO130907:HIV130907 HSK130907:HSR130907 ICG130907:ICN130907 IMC130907:IMJ130907 IVY130907:IWF130907 JFU130907:JGB130907 JPQ130907:JPX130907 JZM130907:JZT130907 KJI130907:KJP130907 KTE130907:KTL130907 LDA130907:LDH130907 LMW130907:LND130907 LWS130907:LWZ130907 MGO130907:MGV130907 MQK130907:MQR130907 NAG130907:NAN130907 NKC130907:NKJ130907 NTY130907:NUF130907 ODU130907:OEB130907 ONQ130907:ONX130907 OXM130907:OXT130907 PHI130907:PHP130907 PRE130907:PRL130907 QBA130907:QBH130907 QKW130907:QLD130907 QUS130907:QUZ130907 REO130907:REV130907 ROK130907:ROR130907 RYG130907:RYN130907 SIC130907:SIJ130907 SRY130907:SSF130907 TBU130907:TCB130907 TLQ130907:TLX130907 TVM130907:TVT130907 UFI130907:UFP130907 UPE130907:UPL130907 UZA130907:UZH130907 VIW130907:VJD130907 VSS130907:VSZ130907 WCO130907:WCV130907 WMK130907:WMR130907 WWG130907:WWN130907 Y196443:AF196443 JU196443:KB196443 TQ196443:TX196443 ADM196443:ADT196443 ANI196443:ANP196443 AXE196443:AXL196443 BHA196443:BHH196443 BQW196443:BRD196443 CAS196443:CAZ196443 CKO196443:CKV196443 CUK196443:CUR196443 DEG196443:DEN196443 DOC196443:DOJ196443 DXY196443:DYF196443 EHU196443:EIB196443 ERQ196443:ERX196443 FBM196443:FBT196443 FLI196443:FLP196443 FVE196443:FVL196443 GFA196443:GFH196443 GOW196443:GPD196443 GYS196443:GYZ196443 HIO196443:HIV196443 HSK196443:HSR196443 ICG196443:ICN196443 IMC196443:IMJ196443 IVY196443:IWF196443 JFU196443:JGB196443 JPQ196443:JPX196443 JZM196443:JZT196443 KJI196443:KJP196443 KTE196443:KTL196443 LDA196443:LDH196443 LMW196443:LND196443 LWS196443:LWZ196443 MGO196443:MGV196443 MQK196443:MQR196443 NAG196443:NAN196443 NKC196443:NKJ196443 NTY196443:NUF196443 ODU196443:OEB196443 ONQ196443:ONX196443 OXM196443:OXT196443 PHI196443:PHP196443 PRE196443:PRL196443 QBA196443:QBH196443 QKW196443:QLD196443 QUS196443:QUZ196443 REO196443:REV196443 ROK196443:ROR196443 RYG196443:RYN196443 SIC196443:SIJ196443 SRY196443:SSF196443 TBU196443:TCB196443 TLQ196443:TLX196443 TVM196443:TVT196443 UFI196443:UFP196443 UPE196443:UPL196443 UZA196443:UZH196443 VIW196443:VJD196443 VSS196443:VSZ196443 WCO196443:WCV196443 WMK196443:WMR196443 WWG196443:WWN196443 Y261979:AF261979 JU261979:KB261979 TQ261979:TX261979 ADM261979:ADT261979 ANI261979:ANP261979 AXE261979:AXL261979 BHA261979:BHH261979 BQW261979:BRD261979 CAS261979:CAZ261979 CKO261979:CKV261979 CUK261979:CUR261979 DEG261979:DEN261979 DOC261979:DOJ261979 DXY261979:DYF261979 EHU261979:EIB261979 ERQ261979:ERX261979 FBM261979:FBT261979 FLI261979:FLP261979 FVE261979:FVL261979 GFA261979:GFH261979 GOW261979:GPD261979 GYS261979:GYZ261979 HIO261979:HIV261979 HSK261979:HSR261979 ICG261979:ICN261979 IMC261979:IMJ261979 IVY261979:IWF261979 JFU261979:JGB261979 JPQ261979:JPX261979 JZM261979:JZT261979 KJI261979:KJP261979 KTE261979:KTL261979 LDA261979:LDH261979 LMW261979:LND261979 LWS261979:LWZ261979 MGO261979:MGV261979 MQK261979:MQR261979 NAG261979:NAN261979 NKC261979:NKJ261979 NTY261979:NUF261979 ODU261979:OEB261979 ONQ261979:ONX261979 OXM261979:OXT261979 PHI261979:PHP261979 PRE261979:PRL261979 QBA261979:QBH261979 QKW261979:QLD261979 QUS261979:QUZ261979 REO261979:REV261979 ROK261979:ROR261979 RYG261979:RYN261979 SIC261979:SIJ261979 SRY261979:SSF261979 TBU261979:TCB261979 TLQ261979:TLX261979 TVM261979:TVT261979 UFI261979:UFP261979 UPE261979:UPL261979 UZA261979:UZH261979 VIW261979:VJD261979 VSS261979:VSZ261979 WCO261979:WCV261979 WMK261979:WMR261979 WWG261979:WWN261979 Y327515:AF327515 JU327515:KB327515 TQ327515:TX327515 ADM327515:ADT327515 ANI327515:ANP327515 AXE327515:AXL327515 BHA327515:BHH327515 BQW327515:BRD327515 CAS327515:CAZ327515 CKO327515:CKV327515 CUK327515:CUR327515 DEG327515:DEN327515 DOC327515:DOJ327515 DXY327515:DYF327515 EHU327515:EIB327515 ERQ327515:ERX327515 FBM327515:FBT327515 FLI327515:FLP327515 FVE327515:FVL327515 GFA327515:GFH327515 GOW327515:GPD327515 GYS327515:GYZ327515 HIO327515:HIV327515 HSK327515:HSR327515 ICG327515:ICN327515 IMC327515:IMJ327515 IVY327515:IWF327515 JFU327515:JGB327515 JPQ327515:JPX327515 JZM327515:JZT327515 KJI327515:KJP327515 KTE327515:KTL327515 LDA327515:LDH327515 LMW327515:LND327515 LWS327515:LWZ327515 MGO327515:MGV327515 MQK327515:MQR327515 NAG327515:NAN327515 NKC327515:NKJ327515 NTY327515:NUF327515 ODU327515:OEB327515 ONQ327515:ONX327515 OXM327515:OXT327515 PHI327515:PHP327515 PRE327515:PRL327515 QBA327515:QBH327515 QKW327515:QLD327515 QUS327515:QUZ327515 REO327515:REV327515 ROK327515:ROR327515 RYG327515:RYN327515 SIC327515:SIJ327515 SRY327515:SSF327515 TBU327515:TCB327515 TLQ327515:TLX327515 TVM327515:TVT327515 UFI327515:UFP327515 UPE327515:UPL327515 UZA327515:UZH327515 VIW327515:VJD327515 VSS327515:VSZ327515 WCO327515:WCV327515 WMK327515:WMR327515 WWG327515:WWN327515 Y393051:AF393051 JU393051:KB393051 TQ393051:TX393051 ADM393051:ADT393051 ANI393051:ANP393051 AXE393051:AXL393051 BHA393051:BHH393051 BQW393051:BRD393051 CAS393051:CAZ393051 CKO393051:CKV393051 CUK393051:CUR393051 DEG393051:DEN393051 DOC393051:DOJ393051 DXY393051:DYF393051 EHU393051:EIB393051 ERQ393051:ERX393051 FBM393051:FBT393051 FLI393051:FLP393051 FVE393051:FVL393051 GFA393051:GFH393051 GOW393051:GPD393051 GYS393051:GYZ393051 HIO393051:HIV393051 HSK393051:HSR393051 ICG393051:ICN393051 IMC393051:IMJ393051 IVY393051:IWF393051 JFU393051:JGB393051 JPQ393051:JPX393051 JZM393051:JZT393051 KJI393051:KJP393051 KTE393051:KTL393051 LDA393051:LDH393051 LMW393051:LND393051 LWS393051:LWZ393051 MGO393051:MGV393051 MQK393051:MQR393051 NAG393051:NAN393051 NKC393051:NKJ393051 NTY393051:NUF393051 ODU393051:OEB393051 ONQ393051:ONX393051 OXM393051:OXT393051 PHI393051:PHP393051 PRE393051:PRL393051 QBA393051:QBH393051 QKW393051:QLD393051 QUS393051:QUZ393051 REO393051:REV393051 ROK393051:ROR393051 RYG393051:RYN393051 SIC393051:SIJ393051 SRY393051:SSF393051 TBU393051:TCB393051 TLQ393051:TLX393051 TVM393051:TVT393051 UFI393051:UFP393051 UPE393051:UPL393051 UZA393051:UZH393051 VIW393051:VJD393051 VSS393051:VSZ393051 WCO393051:WCV393051 WMK393051:WMR393051 WWG393051:WWN393051 Y458587:AF458587 JU458587:KB458587 TQ458587:TX458587 ADM458587:ADT458587 ANI458587:ANP458587 AXE458587:AXL458587 BHA458587:BHH458587 BQW458587:BRD458587 CAS458587:CAZ458587 CKO458587:CKV458587 CUK458587:CUR458587 DEG458587:DEN458587 DOC458587:DOJ458587 DXY458587:DYF458587 EHU458587:EIB458587 ERQ458587:ERX458587 FBM458587:FBT458587 FLI458587:FLP458587 FVE458587:FVL458587 GFA458587:GFH458587 GOW458587:GPD458587 GYS458587:GYZ458587 HIO458587:HIV458587 HSK458587:HSR458587 ICG458587:ICN458587 IMC458587:IMJ458587 IVY458587:IWF458587 JFU458587:JGB458587 JPQ458587:JPX458587 JZM458587:JZT458587 KJI458587:KJP458587 KTE458587:KTL458587 LDA458587:LDH458587 LMW458587:LND458587 LWS458587:LWZ458587 MGO458587:MGV458587 MQK458587:MQR458587 NAG458587:NAN458587 NKC458587:NKJ458587 NTY458587:NUF458587 ODU458587:OEB458587 ONQ458587:ONX458587 OXM458587:OXT458587 PHI458587:PHP458587 PRE458587:PRL458587 QBA458587:QBH458587 QKW458587:QLD458587 QUS458587:QUZ458587 REO458587:REV458587 ROK458587:ROR458587 RYG458587:RYN458587 SIC458587:SIJ458587 SRY458587:SSF458587 TBU458587:TCB458587 TLQ458587:TLX458587 TVM458587:TVT458587 UFI458587:UFP458587 UPE458587:UPL458587 UZA458587:UZH458587 VIW458587:VJD458587 VSS458587:VSZ458587 WCO458587:WCV458587 WMK458587:WMR458587 WWG458587:WWN458587 Y524123:AF524123 JU524123:KB524123 TQ524123:TX524123 ADM524123:ADT524123 ANI524123:ANP524123 AXE524123:AXL524123 BHA524123:BHH524123 BQW524123:BRD524123 CAS524123:CAZ524123 CKO524123:CKV524123 CUK524123:CUR524123 DEG524123:DEN524123 DOC524123:DOJ524123 DXY524123:DYF524123 EHU524123:EIB524123 ERQ524123:ERX524123 FBM524123:FBT524123 FLI524123:FLP524123 FVE524123:FVL524123 GFA524123:GFH524123 GOW524123:GPD524123 GYS524123:GYZ524123 HIO524123:HIV524123 HSK524123:HSR524123 ICG524123:ICN524123 IMC524123:IMJ524123 IVY524123:IWF524123 JFU524123:JGB524123 JPQ524123:JPX524123 JZM524123:JZT524123 KJI524123:KJP524123 KTE524123:KTL524123 LDA524123:LDH524123 LMW524123:LND524123 LWS524123:LWZ524123 MGO524123:MGV524123 MQK524123:MQR524123 NAG524123:NAN524123 NKC524123:NKJ524123 NTY524123:NUF524123 ODU524123:OEB524123 ONQ524123:ONX524123 OXM524123:OXT524123 PHI524123:PHP524123 PRE524123:PRL524123 QBA524123:QBH524123 QKW524123:QLD524123 QUS524123:QUZ524123 REO524123:REV524123 ROK524123:ROR524123 RYG524123:RYN524123 SIC524123:SIJ524123 SRY524123:SSF524123 TBU524123:TCB524123 TLQ524123:TLX524123 TVM524123:TVT524123 UFI524123:UFP524123 UPE524123:UPL524123 UZA524123:UZH524123 VIW524123:VJD524123 VSS524123:VSZ524123 WCO524123:WCV524123 WMK524123:WMR524123 WWG524123:WWN524123 Y589659:AF589659 JU589659:KB589659 TQ589659:TX589659 ADM589659:ADT589659 ANI589659:ANP589659 AXE589659:AXL589659 BHA589659:BHH589659 BQW589659:BRD589659 CAS589659:CAZ589659 CKO589659:CKV589659 CUK589659:CUR589659 DEG589659:DEN589659 DOC589659:DOJ589659 DXY589659:DYF589659 EHU589659:EIB589659 ERQ589659:ERX589659 FBM589659:FBT589659 FLI589659:FLP589659 FVE589659:FVL589659 GFA589659:GFH589659 GOW589659:GPD589659 GYS589659:GYZ589659 HIO589659:HIV589659 HSK589659:HSR589659 ICG589659:ICN589659 IMC589659:IMJ589659 IVY589659:IWF589659 JFU589659:JGB589659 JPQ589659:JPX589659 JZM589659:JZT589659 KJI589659:KJP589659 KTE589659:KTL589659 LDA589659:LDH589659 LMW589659:LND589659 LWS589659:LWZ589659 MGO589659:MGV589659 MQK589659:MQR589659 NAG589659:NAN589659 NKC589659:NKJ589659 NTY589659:NUF589659 ODU589659:OEB589659 ONQ589659:ONX589659 OXM589659:OXT589659 PHI589659:PHP589659 PRE589659:PRL589659 QBA589659:QBH589659 QKW589659:QLD589659 QUS589659:QUZ589659 REO589659:REV589659 ROK589659:ROR589659 RYG589659:RYN589659 SIC589659:SIJ589659 SRY589659:SSF589659 TBU589659:TCB589659 TLQ589659:TLX589659 TVM589659:TVT589659 UFI589659:UFP589659 UPE589659:UPL589659 UZA589659:UZH589659 VIW589659:VJD589659 VSS589659:VSZ589659 WCO589659:WCV589659 WMK589659:WMR589659 WWG589659:WWN589659 Y655195:AF655195 JU655195:KB655195 TQ655195:TX655195 ADM655195:ADT655195 ANI655195:ANP655195 AXE655195:AXL655195 BHA655195:BHH655195 BQW655195:BRD655195 CAS655195:CAZ655195 CKO655195:CKV655195 CUK655195:CUR655195 DEG655195:DEN655195 DOC655195:DOJ655195 DXY655195:DYF655195 EHU655195:EIB655195 ERQ655195:ERX655195 FBM655195:FBT655195 FLI655195:FLP655195 FVE655195:FVL655195 GFA655195:GFH655195 GOW655195:GPD655195 GYS655195:GYZ655195 HIO655195:HIV655195 HSK655195:HSR655195 ICG655195:ICN655195 IMC655195:IMJ655195 IVY655195:IWF655195 JFU655195:JGB655195 JPQ655195:JPX655195 JZM655195:JZT655195 KJI655195:KJP655195 KTE655195:KTL655195 LDA655195:LDH655195 LMW655195:LND655195 LWS655195:LWZ655195 MGO655195:MGV655195 MQK655195:MQR655195 NAG655195:NAN655195 NKC655195:NKJ655195 NTY655195:NUF655195 ODU655195:OEB655195 ONQ655195:ONX655195 OXM655195:OXT655195 PHI655195:PHP655195 PRE655195:PRL655195 QBA655195:QBH655195 QKW655195:QLD655195 QUS655195:QUZ655195 REO655195:REV655195 ROK655195:ROR655195 RYG655195:RYN655195 SIC655195:SIJ655195 SRY655195:SSF655195 TBU655195:TCB655195 TLQ655195:TLX655195 TVM655195:TVT655195 UFI655195:UFP655195 UPE655195:UPL655195 UZA655195:UZH655195 VIW655195:VJD655195 VSS655195:VSZ655195 WCO655195:WCV655195 WMK655195:WMR655195 WWG655195:WWN655195 Y720731:AF720731 JU720731:KB720731 TQ720731:TX720731 ADM720731:ADT720731 ANI720731:ANP720731 AXE720731:AXL720731 BHA720731:BHH720731 BQW720731:BRD720731 CAS720731:CAZ720731 CKO720731:CKV720731 CUK720731:CUR720731 DEG720731:DEN720731 DOC720731:DOJ720731 DXY720731:DYF720731 EHU720731:EIB720731 ERQ720731:ERX720731 FBM720731:FBT720731 FLI720731:FLP720731 FVE720731:FVL720731 GFA720731:GFH720731 GOW720731:GPD720731 GYS720731:GYZ720731 HIO720731:HIV720731 HSK720731:HSR720731 ICG720731:ICN720731 IMC720731:IMJ720731 IVY720731:IWF720731 JFU720731:JGB720731 JPQ720731:JPX720731 JZM720731:JZT720731 KJI720731:KJP720731 KTE720731:KTL720731 LDA720731:LDH720731 LMW720731:LND720731 LWS720731:LWZ720731 MGO720731:MGV720731 MQK720731:MQR720731 NAG720731:NAN720731 NKC720731:NKJ720731 NTY720731:NUF720731 ODU720731:OEB720731 ONQ720731:ONX720731 OXM720731:OXT720731 PHI720731:PHP720731 PRE720731:PRL720731 QBA720731:QBH720731 QKW720731:QLD720731 QUS720731:QUZ720731 REO720731:REV720731 ROK720731:ROR720731 RYG720731:RYN720731 SIC720731:SIJ720731 SRY720731:SSF720731 TBU720731:TCB720731 TLQ720731:TLX720731 TVM720731:TVT720731 UFI720731:UFP720731 UPE720731:UPL720731 UZA720731:UZH720731 VIW720731:VJD720731 VSS720731:VSZ720731 WCO720731:WCV720731 WMK720731:WMR720731 WWG720731:WWN720731 Y786267:AF786267 JU786267:KB786267 TQ786267:TX786267 ADM786267:ADT786267 ANI786267:ANP786267 AXE786267:AXL786267 BHA786267:BHH786267 BQW786267:BRD786267 CAS786267:CAZ786267 CKO786267:CKV786267 CUK786267:CUR786267 DEG786267:DEN786267 DOC786267:DOJ786267 DXY786267:DYF786267 EHU786267:EIB786267 ERQ786267:ERX786267 FBM786267:FBT786267 FLI786267:FLP786267 FVE786267:FVL786267 GFA786267:GFH786267 GOW786267:GPD786267 GYS786267:GYZ786267 HIO786267:HIV786267 HSK786267:HSR786267 ICG786267:ICN786267 IMC786267:IMJ786267 IVY786267:IWF786267 JFU786267:JGB786267 JPQ786267:JPX786267 JZM786267:JZT786267 KJI786267:KJP786267 KTE786267:KTL786267 LDA786267:LDH786267 LMW786267:LND786267 LWS786267:LWZ786267 MGO786267:MGV786267 MQK786267:MQR786267 NAG786267:NAN786267 NKC786267:NKJ786267 NTY786267:NUF786267 ODU786267:OEB786267 ONQ786267:ONX786267 OXM786267:OXT786267 PHI786267:PHP786267 PRE786267:PRL786267 QBA786267:QBH786267 QKW786267:QLD786267 QUS786267:QUZ786267 REO786267:REV786267 ROK786267:ROR786267 RYG786267:RYN786267 SIC786267:SIJ786267 SRY786267:SSF786267 TBU786267:TCB786267 TLQ786267:TLX786267 TVM786267:TVT786267 UFI786267:UFP786267 UPE786267:UPL786267 UZA786267:UZH786267 VIW786267:VJD786267 VSS786267:VSZ786267 WCO786267:WCV786267 WMK786267:WMR786267 WWG786267:WWN786267 Y851803:AF851803 JU851803:KB851803 TQ851803:TX851803 ADM851803:ADT851803 ANI851803:ANP851803 AXE851803:AXL851803 BHA851803:BHH851803 BQW851803:BRD851803 CAS851803:CAZ851803 CKO851803:CKV851803 CUK851803:CUR851803 DEG851803:DEN851803 DOC851803:DOJ851803 DXY851803:DYF851803 EHU851803:EIB851803 ERQ851803:ERX851803 FBM851803:FBT851803 FLI851803:FLP851803 FVE851803:FVL851803 GFA851803:GFH851803 GOW851803:GPD851803 GYS851803:GYZ851803 HIO851803:HIV851803 HSK851803:HSR851803 ICG851803:ICN851803 IMC851803:IMJ851803 IVY851803:IWF851803 JFU851803:JGB851803 JPQ851803:JPX851803 JZM851803:JZT851803 KJI851803:KJP851803 KTE851803:KTL851803 LDA851803:LDH851803 LMW851803:LND851803 LWS851803:LWZ851803 MGO851803:MGV851803 MQK851803:MQR851803 NAG851803:NAN851803 NKC851803:NKJ851803 NTY851803:NUF851803 ODU851803:OEB851803 ONQ851803:ONX851803 OXM851803:OXT851803 PHI851803:PHP851803 PRE851803:PRL851803 QBA851803:QBH851803 QKW851803:QLD851803 QUS851803:QUZ851803 REO851803:REV851803 ROK851803:ROR851803 RYG851803:RYN851803 SIC851803:SIJ851803 SRY851803:SSF851803 TBU851803:TCB851803 TLQ851803:TLX851803 TVM851803:TVT851803 UFI851803:UFP851803 UPE851803:UPL851803 UZA851803:UZH851803 VIW851803:VJD851803 VSS851803:VSZ851803 WCO851803:WCV851803 WMK851803:WMR851803 WWG851803:WWN851803 Y917339:AF917339 JU917339:KB917339 TQ917339:TX917339 ADM917339:ADT917339 ANI917339:ANP917339 AXE917339:AXL917339 BHA917339:BHH917339 BQW917339:BRD917339 CAS917339:CAZ917339 CKO917339:CKV917339 CUK917339:CUR917339 DEG917339:DEN917339 DOC917339:DOJ917339 DXY917339:DYF917339 EHU917339:EIB917339 ERQ917339:ERX917339 FBM917339:FBT917339 FLI917339:FLP917339 FVE917339:FVL917339 GFA917339:GFH917339 GOW917339:GPD917339 GYS917339:GYZ917339 HIO917339:HIV917339 HSK917339:HSR917339 ICG917339:ICN917339 IMC917339:IMJ917339 IVY917339:IWF917339 JFU917339:JGB917339 JPQ917339:JPX917339 JZM917339:JZT917339 KJI917339:KJP917339 KTE917339:KTL917339 LDA917339:LDH917339 LMW917339:LND917339 LWS917339:LWZ917339 MGO917339:MGV917339 MQK917339:MQR917339 NAG917339:NAN917339 NKC917339:NKJ917339 NTY917339:NUF917339 ODU917339:OEB917339 ONQ917339:ONX917339 OXM917339:OXT917339 PHI917339:PHP917339 PRE917339:PRL917339 QBA917339:QBH917339 QKW917339:QLD917339 QUS917339:QUZ917339 REO917339:REV917339 ROK917339:ROR917339 RYG917339:RYN917339 SIC917339:SIJ917339 SRY917339:SSF917339 TBU917339:TCB917339 TLQ917339:TLX917339 TVM917339:TVT917339 UFI917339:UFP917339 UPE917339:UPL917339 UZA917339:UZH917339 VIW917339:VJD917339 VSS917339:VSZ917339 WCO917339:WCV917339 WMK917339:WMR917339 WWG917339:WWN917339 Y982875:AF982875 JU982875:KB982875 TQ982875:TX982875 ADM982875:ADT982875 ANI982875:ANP982875 AXE982875:AXL982875 BHA982875:BHH982875 BQW982875:BRD982875 CAS982875:CAZ982875 CKO982875:CKV982875 CUK982875:CUR982875 DEG982875:DEN982875 DOC982875:DOJ982875 DXY982875:DYF982875 EHU982875:EIB982875 ERQ982875:ERX982875 FBM982875:FBT982875 FLI982875:FLP982875 FVE982875:FVL982875 GFA982875:GFH982875 GOW982875:GPD982875 GYS982875:GYZ982875 HIO982875:HIV982875 HSK982875:HSR982875 ICG982875:ICN982875 IMC982875:IMJ982875 IVY982875:IWF982875 JFU982875:JGB982875 JPQ982875:JPX982875 JZM982875:JZT982875 KJI982875:KJP982875 KTE982875:KTL982875 LDA982875:LDH982875 LMW982875:LND982875 LWS982875:LWZ982875 MGO982875:MGV982875 MQK982875:MQR982875 NAG982875:NAN982875 NKC982875:NKJ982875 NTY982875:NUF982875 ODU982875:OEB982875 ONQ982875:ONX982875 OXM982875:OXT982875 PHI982875:PHP982875 PRE982875:PRL982875 QBA982875:QBH982875 QKW982875:QLD982875 QUS982875:QUZ982875 REO982875:REV982875 ROK982875:ROR982875 RYG982875:RYN982875 SIC982875:SIJ982875 SRY982875:SSF982875 TBU982875:TCB982875 TLQ982875:TLX982875 TVM982875:TVT982875 UFI982875:UFP982875 UPE982875:UPL982875 UZA982875:UZH982875 VIW982875:VJD982875 VSS982875:VSZ982875 WCO982875:WCV982875 WMK982875:WMR982875 WWG982875:WWN982875" xr:uid="{00000000-0002-0000-0300-000002000000}">
      <formula1>"結露計算書による,"</formula1>
    </dataValidation>
    <dataValidation type="list" allowBlank="1" showInputMessage="1" showErrorMessage="1" sqref="V22:AG22 JR22:KC22 TN22:TY22 ADJ22:ADU22 ANF22:ANQ22 AXB22:AXM22 BGX22:BHI22 BQT22:BRE22 CAP22:CBA22 CKL22:CKW22 CUH22:CUS22 DED22:DEO22 DNZ22:DOK22 DXV22:DYG22 EHR22:EIC22 ERN22:ERY22 FBJ22:FBU22 FLF22:FLQ22 FVB22:FVM22 GEX22:GFI22 GOT22:GPE22 GYP22:GZA22 HIL22:HIW22 HSH22:HSS22 ICD22:ICO22 ILZ22:IMK22 IVV22:IWG22 JFR22:JGC22 JPN22:JPY22 JZJ22:JZU22 KJF22:KJQ22 KTB22:KTM22 LCX22:LDI22 LMT22:LNE22 LWP22:LXA22 MGL22:MGW22 MQH22:MQS22 NAD22:NAO22 NJZ22:NKK22 NTV22:NUG22 ODR22:OEC22 ONN22:ONY22 OXJ22:OXU22 PHF22:PHQ22 PRB22:PRM22 QAX22:QBI22 QKT22:QLE22 QUP22:QVA22 REL22:REW22 ROH22:ROS22 RYD22:RYO22 SHZ22:SIK22 SRV22:SSG22 TBR22:TCC22 TLN22:TLY22 TVJ22:TVU22 UFF22:UFQ22 UPB22:UPM22 UYX22:UZI22 VIT22:VJE22 VSP22:VTA22 WCL22:WCW22 WMH22:WMS22 WWD22:WWO22 V65327:AG65327 JR65327:KC65327 TN65327:TY65327 ADJ65327:ADU65327 ANF65327:ANQ65327 AXB65327:AXM65327 BGX65327:BHI65327 BQT65327:BRE65327 CAP65327:CBA65327 CKL65327:CKW65327 CUH65327:CUS65327 DED65327:DEO65327 DNZ65327:DOK65327 DXV65327:DYG65327 EHR65327:EIC65327 ERN65327:ERY65327 FBJ65327:FBU65327 FLF65327:FLQ65327 FVB65327:FVM65327 GEX65327:GFI65327 GOT65327:GPE65327 GYP65327:GZA65327 HIL65327:HIW65327 HSH65327:HSS65327 ICD65327:ICO65327 ILZ65327:IMK65327 IVV65327:IWG65327 JFR65327:JGC65327 JPN65327:JPY65327 JZJ65327:JZU65327 KJF65327:KJQ65327 KTB65327:KTM65327 LCX65327:LDI65327 LMT65327:LNE65327 LWP65327:LXA65327 MGL65327:MGW65327 MQH65327:MQS65327 NAD65327:NAO65327 NJZ65327:NKK65327 NTV65327:NUG65327 ODR65327:OEC65327 ONN65327:ONY65327 OXJ65327:OXU65327 PHF65327:PHQ65327 PRB65327:PRM65327 QAX65327:QBI65327 QKT65327:QLE65327 QUP65327:QVA65327 REL65327:REW65327 ROH65327:ROS65327 RYD65327:RYO65327 SHZ65327:SIK65327 SRV65327:SSG65327 TBR65327:TCC65327 TLN65327:TLY65327 TVJ65327:TVU65327 UFF65327:UFQ65327 UPB65327:UPM65327 UYX65327:UZI65327 VIT65327:VJE65327 VSP65327:VTA65327 WCL65327:WCW65327 WMH65327:WMS65327 WWD65327:WWO65327 V130863:AG130863 JR130863:KC130863 TN130863:TY130863 ADJ130863:ADU130863 ANF130863:ANQ130863 AXB130863:AXM130863 BGX130863:BHI130863 BQT130863:BRE130863 CAP130863:CBA130863 CKL130863:CKW130863 CUH130863:CUS130863 DED130863:DEO130863 DNZ130863:DOK130863 DXV130863:DYG130863 EHR130863:EIC130863 ERN130863:ERY130863 FBJ130863:FBU130863 FLF130863:FLQ130863 FVB130863:FVM130863 GEX130863:GFI130863 GOT130863:GPE130863 GYP130863:GZA130863 HIL130863:HIW130863 HSH130863:HSS130863 ICD130863:ICO130863 ILZ130863:IMK130863 IVV130863:IWG130863 JFR130863:JGC130863 JPN130863:JPY130863 JZJ130863:JZU130863 KJF130863:KJQ130863 KTB130863:KTM130863 LCX130863:LDI130863 LMT130863:LNE130863 LWP130863:LXA130863 MGL130863:MGW130863 MQH130863:MQS130863 NAD130863:NAO130863 NJZ130863:NKK130863 NTV130863:NUG130863 ODR130863:OEC130863 ONN130863:ONY130863 OXJ130863:OXU130863 PHF130863:PHQ130863 PRB130863:PRM130863 QAX130863:QBI130863 QKT130863:QLE130863 QUP130863:QVA130863 REL130863:REW130863 ROH130863:ROS130863 RYD130863:RYO130863 SHZ130863:SIK130863 SRV130863:SSG130863 TBR130863:TCC130863 TLN130863:TLY130863 TVJ130863:TVU130863 UFF130863:UFQ130863 UPB130863:UPM130863 UYX130863:UZI130863 VIT130863:VJE130863 VSP130863:VTA130863 WCL130863:WCW130863 WMH130863:WMS130863 WWD130863:WWO130863 V196399:AG196399 JR196399:KC196399 TN196399:TY196399 ADJ196399:ADU196399 ANF196399:ANQ196399 AXB196399:AXM196399 BGX196399:BHI196399 BQT196399:BRE196399 CAP196399:CBA196399 CKL196399:CKW196399 CUH196399:CUS196399 DED196399:DEO196399 DNZ196399:DOK196399 DXV196399:DYG196399 EHR196399:EIC196399 ERN196399:ERY196399 FBJ196399:FBU196399 FLF196399:FLQ196399 FVB196399:FVM196399 GEX196399:GFI196399 GOT196399:GPE196399 GYP196399:GZA196399 HIL196399:HIW196399 HSH196399:HSS196399 ICD196399:ICO196399 ILZ196399:IMK196399 IVV196399:IWG196399 JFR196399:JGC196399 JPN196399:JPY196399 JZJ196399:JZU196399 KJF196399:KJQ196399 KTB196399:KTM196399 LCX196399:LDI196399 LMT196399:LNE196399 LWP196399:LXA196399 MGL196399:MGW196399 MQH196399:MQS196399 NAD196399:NAO196399 NJZ196399:NKK196399 NTV196399:NUG196399 ODR196399:OEC196399 ONN196399:ONY196399 OXJ196399:OXU196399 PHF196399:PHQ196399 PRB196399:PRM196399 QAX196399:QBI196399 QKT196399:QLE196399 QUP196399:QVA196399 REL196399:REW196399 ROH196399:ROS196399 RYD196399:RYO196399 SHZ196399:SIK196399 SRV196399:SSG196399 TBR196399:TCC196399 TLN196399:TLY196399 TVJ196399:TVU196399 UFF196399:UFQ196399 UPB196399:UPM196399 UYX196399:UZI196399 VIT196399:VJE196399 VSP196399:VTA196399 WCL196399:WCW196399 WMH196399:WMS196399 WWD196399:WWO196399 V261935:AG261935 JR261935:KC261935 TN261935:TY261935 ADJ261935:ADU261935 ANF261935:ANQ261935 AXB261935:AXM261935 BGX261935:BHI261935 BQT261935:BRE261935 CAP261935:CBA261935 CKL261935:CKW261935 CUH261935:CUS261935 DED261935:DEO261935 DNZ261935:DOK261935 DXV261935:DYG261935 EHR261935:EIC261935 ERN261935:ERY261935 FBJ261935:FBU261935 FLF261935:FLQ261935 FVB261935:FVM261935 GEX261935:GFI261935 GOT261935:GPE261935 GYP261935:GZA261935 HIL261935:HIW261935 HSH261935:HSS261935 ICD261935:ICO261935 ILZ261935:IMK261935 IVV261935:IWG261935 JFR261935:JGC261935 JPN261935:JPY261935 JZJ261935:JZU261935 KJF261935:KJQ261935 KTB261935:KTM261935 LCX261935:LDI261935 LMT261935:LNE261935 LWP261935:LXA261935 MGL261935:MGW261935 MQH261935:MQS261935 NAD261935:NAO261935 NJZ261935:NKK261935 NTV261935:NUG261935 ODR261935:OEC261935 ONN261935:ONY261935 OXJ261935:OXU261935 PHF261935:PHQ261935 PRB261935:PRM261935 QAX261935:QBI261935 QKT261935:QLE261935 QUP261935:QVA261935 REL261935:REW261935 ROH261935:ROS261935 RYD261935:RYO261935 SHZ261935:SIK261935 SRV261935:SSG261935 TBR261935:TCC261935 TLN261935:TLY261935 TVJ261935:TVU261935 UFF261935:UFQ261935 UPB261935:UPM261935 UYX261935:UZI261935 VIT261935:VJE261935 VSP261935:VTA261935 WCL261935:WCW261935 WMH261935:WMS261935 WWD261935:WWO261935 V327471:AG327471 JR327471:KC327471 TN327471:TY327471 ADJ327471:ADU327471 ANF327471:ANQ327471 AXB327471:AXM327471 BGX327471:BHI327471 BQT327471:BRE327471 CAP327471:CBA327471 CKL327471:CKW327471 CUH327471:CUS327471 DED327471:DEO327471 DNZ327471:DOK327471 DXV327471:DYG327471 EHR327471:EIC327471 ERN327471:ERY327471 FBJ327471:FBU327471 FLF327471:FLQ327471 FVB327471:FVM327471 GEX327471:GFI327471 GOT327471:GPE327471 GYP327471:GZA327471 HIL327471:HIW327471 HSH327471:HSS327471 ICD327471:ICO327471 ILZ327471:IMK327471 IVV327471:IWG327471 JFR327471:JGC327471 JPN327471:JPY327471 JZJ327471:JZU327471 KJF327471:KJQ327471 KTB327471:KTM327471 LCX327471:LDI327471 LMT327471:LNE327471 LWP327471:LXA327471 MGL327471:MGW327471 MQH327471:MQS327471 NAD327471:NAO327471 NJZ327471:NKK327471 NTV327471:NUG327471 ODR327471:OEC327471 ONN327471:ONY327471 OXJ327471:OXU327471 PHF327471:PHQ327471 PRB327471:PRM327471 QAX327471:QBI327471 QKT327471:QLE327471 QUP327471:QVA327471 REL327471:REW327471 ROH327471:ROS327471 RYD327471:RYO327471 SHZ327471:SIK327471 SRV327471:SSG327471 TBR327471:TCC327471 TLN327471:TLY327471 TVJ327471:TVU327471 UFF327471:UFQ327471 UPB327471:UPM327471 UYX327471:UZI327471 VIT327471:VJE327471 VSP327471:VTA327471 WCL327471:WCW327471 WMH327471:WMS327471 WWD327471:WWO327471 V393007:AG393007 JR393007:KC393007 TN393007:TY393007 ADJ393007:ADU393007 ANF393007:ANQ393007 AXB393007:AXM393007 BGX393007:BHI393007 BQT393007:BRE393007 CAP393007:CBA393007 CKL393007:CKW393007 CUH393007:CUS393007 DED393007:DEO393007 DNZ393007:DOK393007 DXV393007:DYG393007 EHR393007:EIC393007 ERN393007:ERY393007 FBJ393007:FBU393007 FLF393007:FLQ393007 FVB393007:FVM393007 GEX393007:GFI393007 GOT393007:GPE393007 GYP393007:GZA393007 HIL393007:HIW393007 HSH393007:HSS393007 ICD393007:ICO393007 ILZ393007:IMK393007 IVV393007:IWG393007 JFR393007:JGC393007 JPN393007:JPY393007 JZJ393007:JZU393007 KJF393007:KJQ393007 KTB393007:KTM393007 LCX393007:LDI393007 LMT393007:LNE393007 LWP393007:LXA393007 MGL393007:MGW393007 MQH393007:MQS393007 NAD393007:NAO393007 NJZ393007:NKK393007 NTV393007:NUG393007 ODR393007:OEC393007 ONN393007:ONY393007 OXJ393007:OXU393007 PHF393007:PHQ393007 PRB393007:PRM393007 QAX393007:QBI393007 QKT393007:QLE393007 QUP393007:QVA393007 REL393007:REW393007 ROH393007:ROS393007 RYD393007:RYO393007 SHZ393007:SIK393007 SRV393007:SSG393007 TBR393007:TCC393007 TLN393007:TLY393007 TVJ393007:TVU393007 UFF393007:UFQ393007 UPB393007:UPM393007 UYX393007:UZI393007 VIT393007:VJE393007 VSP393007:VTA393007 WCL393007:WCW393007 WMH393007:WMS393007 WWD393007:WWO393007 V458543:AG458543 JR458543:KC458543 TN458543:TY458543 ADJ458543:ADU458543 ANF458543:ANQ458543 AXB458543:AXM458543 BGX458543:BHI458543 BQT458543:BRE458543 CAP458543:CBA458543 CKL458543:CKW458543 CUH458543:CUS458543 DED458543:DEO458543 DNZ458543:DOK458543 DXV458543:DYG458543 EHR458543:EIC458543 ERN458543:ERY458543 FBJ458543:FBU458543 FLF458543:FLQ458543 FVB458543:FVM458543 GEX458543:GFI458543 GOT458543:GPE458543 GYP458543:GZA458543 HIL458543:HIW458543 HSH458543:HSS458543 ICD458543:ICO458543 ILZ458543:IMK458543 IVV458543:IWG458543 JFR458543:JGC458543 JPN458543:JPY458543 JZJ458543:JZU458543 KJF458543:KJQ458543 KTB458543:KTM458543 LCX458543:LDI458543 LMT458543:LNE458543 LWP458543:LXA458543 MGL458543:MGW458543 MQH458543:MQS458543 NAD458543:NAO458543 NJZ458543:NKK458543 NTV458543:NUG458543 ODR458543:OEC458543 ONN458543:ONY458543 OXJ458543:OXU458543 PHF458543:PHQ458543 PRB458543:PRM458543 QAX458543:QBI458543 QKT458543:QLE458543 QUP458543:QVA458543 REL458543:REW458543 ROH458543:ROS458543 RYD458543:RYO458543 SHZ458543:SIK458543 SRV458543:SSG458543 TBR458543:TCC458543 TLN458543:TLY458543 TVJ458543:TVU458543 UFF458543:UFQ458543 UPB458543:UPM458543 UYX458543:UZI458543 VIT458543:VJE458543 VSP458543:VTA458543 WCL458543:WCW458543 WMH458543:WMS458543 WWD458543:WWO458543 V524079:AG524079 JR524079:KC524079 TN524079:TY524079 ADJ524079:ADU524079 ANF524079:ANQ524079 AXB524079:AXM524079 BGX524079:BHI524079 BQT524079:BRE524079 CAP524079:CBA524079 CKL524079:CKW524079 CUH524079:CUS524079 DED524079:DEO524079 DNZ524079:DOK524079 DXV524079:DYG524079 EHR524079:EIC524079 ERN524079:ERY524079 FBJ524079:FBU524079 FLF524079:FLQ524079 FVB524079:FVM524079 GEX524079:GFI524079 GOT524079:GPE524079 GYP524079:GZA524079 HIL524079:HIW524079 HSH524079:HSS524079 ICD524079:ICO524079 ILZ524079:IMK524079 IVV524079:IWG524079 JFR524079:JGC524079 JPN524079:JPY524079 JZJ524079:JZU524079 KJF524079:KJQ524079 KTB524079:KTM524079 LCX524079:LDI524079 LMT524079:LNE524079 LWP524079:LXA524079 MGL524079:MGW524079 MQH524079:MQS524079 NAD524079:NAO524079 NJZ524079:NKK524079 NTV524079:NUG524079 ODR524079:OEC524079 ONN524079:ONY524079 OXJ524079:OXU524079 PHF524079:PHQ524079 PRB524079:PRM524079 QAX524079:QBI524079 QKT524079:QLE524079 QUP524079:QVA524079 REL524079:REW524079 ROH524079:ROS524079 RYD524079:RYO524079 SHZ524079:SIK524079 SRV524079:SSG524079 TBR524079:TCC524079 TLN524079:TLY524079 TVJ524079:TVU524079 UFF524079:UFQ524079 UPB524079:UPM524079 UYX524079:UZI524079 VIT524079:VJE524079 VSP524079:VTA524079 WCL524079:WCW524079 WMH524079:WMS524079 WWD524079:WWO524079 V589615:AG589615 JR589615:KC589615 TN589615:TY589615 ADJ589615:ADU589615 ANF589615:ANQ589615 AXB589615:AXM589615 BGX589615:BHI589615 BQT589615:BRE589615 CAP589615:CBA589615 CKL589615:CKW589615 CUH589615:CUS589615 DED589615:DEO589615 DNZ589615:DOK589615 DXV589615:DYG589615 EHR589615:EIC589615 ERN589615:ERY589615 FBJ589615:FBU589615 FLF589615:FLQ589615 FVB589615:FVM589615 GEX589615:GFI589615 GOT589615:GPE589615 GYP589615:GZA589615 HIL589615:HIW589615 HSH589615:HSS589615 ICD589615:ICO589615 ILZ589615:IMK589615 IVV589615:IWG589615 JFR589615:JGC589615 JPN589615:JPY589615 JZJ589615:JZU589615 KJF589615:KJQ589615 KTB589615:KTM589615 LCX589615:LDI589615 LMT589615:LNE589615 LWP589615:LXA589615 MGL589615:MGW589615 MQH589615:MQS589615 NAD589615:NAO589615 NJZ589615:NKK589615 NTV589615:NUG589615 ODR589615:OEC589615 ONN589615:ONY589615 OXJ589615:OXU589615 PHF589615:PHQ589615 PRB589615:PRM589615 QAX589615:QBI589615 QKT589615:QLE589615 QUP589615:QVA589615 REL589615:REW589615 ROH589615:ROS589615 RYD589615:RYO589615 SHZ589615:SIK589615 SRV589615:SSG589615 TBR589615:TCC589615 TLN589615:TLY589615 TVJ589615:TVU589615 UFF589615:UFQ589615 UPB589615:UPM589615 UYX589615:UZI589615 VIT589615:VJE589615 VSP589615:VTA589615 WCL589615:WCW589615 WMH589615:WMS589615 WWD589615:WWO589615 V655151:AG655151 JR655151:KC655151 TN655151:TY655151 ADJ655151:ADU655151 ANF655151:ANQ655151 AXB655151:AXM655151 BGX655151:BHI655151 BQT655151:BRE655151 CAP655151:CBA655151 CKL655151:CKW655151 CUH655151:CUS655151 DED655151:DEO655151 DNZ655151:DOK655151 DXV655151:DYG655151 EHR655151:EIC655151 ERN655151:ERY655151 FBJ655151:FBU655151 FLF655151:FLQ655151 FVB655151:FVM655151 GEX655151:GFI655151 GOT655151:GPE655151 GYP655151:GZA655151 HIL655151:HIW655151 HSH655151:HSS655151 ICD655151:ICO655151 ILZ655151:IMK655151 IVV655151:IWG655151 JFR655151:JGC655151 JPN655151:JPY655151 JZJ655151:JZU655151 KJF655151:KJQ655151 KTB655151:KTM655151 LCX655151:LDI655151 LMT655151:LNE655151 LWP655151:LXA655151 MGL655151:MGW655151 MQH655151:MQS655151 NAD655151:NAO655151 NJZ655151:NKK655151 NTV655151:NUG655151 ODR655151:OEC655151 ONN655151:ONY655151 OXJ655151:OXU655151 PHF655151:PHQ655151 PRB655151:PRM655151 QAX655151:QBI655151 QKT655151:QLE655151 QUP655151:QVA655151 REL655151:REW655151 ROH655151:ROS655151 RYD655151:RYO655151 SHZ655151:SIK655151 SRV655151:SSG655151 TBR655151:TCC655151 TLN655151:TLY655151 TVJ655151:TVU655151 UFF655151:UFQ655151 UPB655151:UPM655151 UYX655151:UZI655151 VIT655151:VJE655151 VSP655151:VTA655151 WCL655151:WCW655151 WMH655151:WMS655151 WWD655151:WWO655151 V720687:AG720687 JR720687:KC720687 TN720687:TY720687 ADJ720687:ADU720687 ANF720687:ANQ720687 AXB720687:AXM720687 BGX720687:BHI720687 BQT720687:BRE720687 CAP720687:CBA720687 CKL720687:CKW720687 CUH720687:CUS720687 DED720687:DEO720687 DNZ720687:DOK720687 DXV720687:DYG720687 EHR720687:EIC720687 ERN720687:ERY720687 FBJ720687:FBU720687 FLF720687:FLQ720687 FVB720687:FVM720687 GEX720687:GFI720687 GOT720687:GPE720687 GYP720687:GZA720687 HIL720687:HIW720687 HSH720687:HSS720687 ICD720687:ICO720687 ILZ720687:IMK720687 IVV720687:IWG720687 JFR720687:JGC720687 JPN720687:JPY720687 JZJ720687:JZU720687 KJF720687:KJQ720687 KTB720687:KTM720687 LCX720687:LDI720687 LMT720687:LNE720687 LWP720687:LXA720687 MGL720687:MGW720687 MQH720687:MQS720687 NAD720687:NAO720687 NJZ720687:NKK720687 NTV720687:NUG720687 ODR720687:OEC720687 ONN720687:ONY720687 OXJ720687:OXU720687 PHF720687:PHQ720687 PRB720687:PRM720687 QAX720687:QBI720687 QKT720687:QLE720687 QUP720687:QVA720687 REL720687:REW720687 ROH720687:ROS720687 RYD720687:RYO720687 SHZ720687:SIK720687 SRV720687:SSG720687 TBR720687:TCC720687 TLN720687:TLY720687 TVJ720687:TVU720687 UFF720687:UFQ720687 UPB720687:UPM720687 UYX720687:UZI720687 VIT720687:VJE720687 VSP720687:VTA720687 WCL720687:WCW720687 WMH720687:WMS720687 WWD720687:WWO720687 V786223:AG786223 JR786223:KC786223 TN786223:TY786223 ADJ786223:ADU786223 ANF786223:ANQ786223 AXB786223:AXM786223 BGX786223:BHI786223 BQT786223:BRE786223 CAP786223:CBA786223 CKL786223:CKW786223 CUH786223:CUS786223 DED786223:DEO786223 DNZ786223:DOK786223 DXV786223:DYG786223 EHR786223:EIC786223 ERN786223:ERY786223 FBJ786223:FBU786223 FLF786223:FLQ786223 FVB786223:FVM786223 GEX786223:GFI786223 GOT786223:GPE786223 GYP786223:GZA786223 HIL786223:HIW786223 HSH786223:HSS786223 ICD786223:ICO786223 ILZ786223:IMK786223 IVV786223:IWG786223 JFR786223:JGC786223 JPN786223:JPY786223 JZJ786223:JZU786223 KJF786223:KJQ786223 KTB786223:KTM786223 LCX786223:LDI786223 LMT786223:LNE786223 LWP786223:LXA786223 MGL786223:MGW786223 MQH786223:MQS786223 NAD786223:NAO786223 NJZ786223:NKK786223 NTV786223:NUG786223 ODR786223:OEC786223 ONN786223:ONY786223 OXJ786223:OXU786223 PHF786223:PHQ786223 PRB786223:PRM786223 QAX786223:QBI786223 QKT786223:QLE786223 QUP786223:QVA786223 REL786223:REW786223 ROH786223:ROS786223 RYD786223:RYO786223 SHZ786223:SIK786223 SRV786223:SSG786223 TBR786223:TCC786223 TLN786223:TLY786223 TVJ786223:TVU786223 UFF786223:UFQ786223 UPB786223:UPM786223 UYX786223:UZI786223 VIT786223:VJE786223 VSP786223:VTA786223 WCL786223:WCW786223 WMH786223:WMS786223 WWD786223:WWO786223 V851759:AG851759 JR851759:KC851759 TN851759:TY851759 ADJ851759:ADU851759 ANF851759:ANQ851759 AXB851759:AXM851759 BGX851759:BHI851759 BQT851759:BRE851759 CAP851759:CBA851759 CKL851759:CKW851759 CUH851759:CUS851759 DED851759:DEO851759 DNZ851759:DOK851759 DXV851759:DYG851759 EHR851759:EIC851759 ERN851759:ERY851759 FBJ851759:FBU851759 FLF851759:FLQ851759 FVB851759:FVM851759 GEX851759:GFI851759 GOT851759:GPE851759 GYP851759:GZA851759 HIL851759:HIW851759 HSH851759:HSS851759 ICD851759:ICO851759 ILZ851759:IMK851759 IVV851759:IWG851759 JFR851759:JGC851759 JPN851759:JPY851759 JZJ851759:JZU851759 KJF851759:KJQ851759 KTB851759:KTM851759 LCX851759:LDI851759 LMT851759:LNE851759 LWP851759:LXA851759 MGL851759:MGW851759 MQH851759:MQS851759 NAD851759:NAO851759 NJZ851759:NKK851759 NTV851759:NUG851759 ODR851759:OEC851759 ONN851759:ONY851759 OXJ851759:OXU851759 PHF851759:PHQ851759 PRB851759:PRM851759 QAX851759:QBI851759 QKT851759:QLE851759 QUP851759:QVA851759 REL851759:REW851759 ROH851759:ROS851759 RYD851759:RYO851759 SHZ851759:SIK851759 SRV851759:SSG851759 TBR851759:TCC851759 TLN851759:TLY851759 TVJ851759:TVU851759 UFF851759:UFQ851759 UPB851759:UPM851759 UYX851759:UZI851759 VIT851759:VJE851759 VSP851759:VTA851759 WCL851759:WCW851759 WMH851759:WMS851759 WWD851759:WWO851759 V917295:AG917295 JR917295:KC917295 TN917295:TY917295 ADJ917295:ADU917295 ANF917295:ANQ917295 AXB917295:AXM917295 BGX917295:BHI917295 BQT917295:BRE917295 CAP917295:CBA917295 CKL917295:CKW917295 CUH917295:CUS917295 DED917295:DEO917295 DNZ917295:DOK917295 DXV917295:DYG917295 EHR917295:EIC917295 ERN917295:ERY917295 FBJ917295:FBU917295 FLF917295:FLQ917295 FVB917295:FVM917295 GEX917295:GFI917295 GOT917295:GPE917295 GYP917295:GZA917295 HIL917295:HIW917295 HSH917295:HSS917295 ICD917295:ICO917295 ILZ917295:IMK917295 IVV917295:IWG917295 JFR917295:JGC917295 JPN917295:JPY917295 JZJ917295:JZU917295 KJF917295:KJQ917295 KTB917295:KTM917295 LCX917295:LDI917295 LMT917295:LNE917295 LWP917295:LXA917295 MGL917295:MGW917295 MQH917295:MQS917295 NAD917295:NAO917295 NJZ917295:NKK917295 NTV917295:NUG917295 ODR917295:OEC917295 ONN917295:ONY917295 OXJ917295:OXU917295 PHF917295:PHQ917295 PRB917295:PRM917295 QAX917295:QBI917295 QKT917295:QLE917295 QUP917295:QVA917295 REL917295:REW917295 ROH917295:ROS917295 RYD917295:RYO917295 SHZ917295:SIK917295 SRV917295:SSG917295 TBR917295:TCC917295 TLN917295:TLY917295 TVJ917295:TVU917295 UFF917295:UFQ917295 UPB917295:UPM917295 UYX917295:UZI917295 VIT917295:VJE917295 VSP917295:VTA917295 WCL917295:WCW917295 WMH917295:WMS917295 WWD917295:WWO917295 V982831:AG982831 JR982831:KC982831 TN982831:TY982831 ADJ982831:ADU982831 ANF982831:ANQ982831 AXB982831:AXM982831 BGX982831:BHI982831 BQT982831:BRE982831 CAP982831:CBA982831 CKL982831:CKW982831 CUH982831:CUS982831 DED982831:DEO982831 DNZ982831:DOK982831 DXV982831:DYG982831 EHR982831:EIC982831 ERN982831:ERY982831 FBJ982831:FBU982831 FLF982831:FLQ982831 FVB982831:FVM982831 GEX982831:GFI982831 GOT982831:GPE982831 GYP982831:GZA982831 HIL982831:HIW982831 HSH982831:HSS982831 ICD982831:ICO982831 ILZ982831:IMK982831 IVV982831:IWG982831 JFR982831:JGC982831 JPN982831:JPY982831 JZJ982831:JZU982831 KJF982831:KJQ982831 KTB982831:KTM982831 LCX982831:LDI982831 LMT982831:LNE982831 LWP982831:LXA982831 MGL982831:MGW982831 MQH982831:MQS982831 NAD982831:NAO982831 NJZ982831:NKK982831 NTV982831:NUG982831 ODR982831:OEC982831 ONN982831:ONY982831 OXJ982831:OXU982831 PHF982831:PHQ982831 PRB982831:PRM982831 QAX982831:QBI982831 QKT982831:QLE982831 QUP982831:QVA982831 REL982831:REW982831 ROH982831:ROS982831 RYD982831:RYO982831 SHZ982831:SIK982831 SRV982831:SSG982831 TBR982831:TCC982831 TLN982831:TLY982831 TVJ982831:TVU982831 UFF982831:UFQ982831 UPB982831:UPM982831 UYX982831:UZI982831 VIT982831:VJE982831 VSP982831:VTA982831 WCL982831:WCW982831 WMH982831:WMS982831 WWD982831:WWO982831" xr:uid="{00000000-0002-0000-0300-000003000000}">
      <formula1>"床…構造用合板特類、壁…ビニールクロス,床…長尺シート、壁…ビニールクロス,"</formula1>
    </dataValidation>
    <dataValidation type="list" allowBlank="1" showInputMessage="1" showErrorMessage="1" sqref="W65280:X65280 JS65280:JT65280 TO65280:TP65280 ADK65280:ADL65280 ANG65280:ANH65280 AXC65280:AXD65280 BGY65280:BGZ65280 BQU65280:BQV65280 CAQ65280:CAR65280 CKM65280:CKN65280 CUI65280:CUJ65280 DEE65280:DEF65280 DOA65280:DOB65280 DXW65280:DXX65280 EHS65280:EHT65280 ERO65280:ERP65280 FBK65280:FBL65280 FLG65280:FLH65280 FVC65280:FVD65280 GEY65280:GEZ65280 GOU65280:GOV65280 GYQ65280:GYR65280 HIM65280:HIN65280 HSI65280:HSJ65280 ICE65280:ICF65280 IMA65280:IMB65280 IVW65280:IVX65280 JFS65280:JFT65280 JPO65280:JPP65280 JZK65280:JZL65280 KJG65280:KJH65280 KTC65280:KTD65280 LCY65280:LCZ65280 LMU65280:LMV65280 LWQ65280:LWR65280 MGM65280:MGN65280 MQI65280:MQJ65280 NAE65280:NAF65280 NKA65280:NKB65280 NTW65280:NTX65280 ODS65280:ODT65280 ONO65280:ONP65280 OXK65280:OXL65280 PHG65280:PHH65280 PRC65280:PRD65280 QAY65280:QAZ65280 QKU65280:QKV65280 QUQ65280:QUR65280 REM65280:REN65280 ROI65280:ROJ65280 RYE65280:RYF65280 SIA65280:SIB65280 SRW65280:SRX65280 TBS65280:TBT65280 TLO65280:TLP65280 TVK65280:TVL65280 UFG65280:UFH65280 UPC65280:UPD65280 UYY65280:UYZ65280 VIU65280:VIV65280 VSQ65280:VSR65280 WCM65280:WCN65280 WMI65280:WMJ65280 WWE65280:WWF65280 W130816:X130816 JS130816:JT130816 TO130816:TP130816 ADK130816:ADL130816 ANG130816:ANH130816 AXC130816:AXD130816 BGY130816:BGZ130816 BQU130816:BQV130816 CAQ130816:CAR130816 CKM130816:CKN130816 CUI130816:CUJ130816 DEE130816:DEF130816 DOA130816:DOB130816 DXW130816:DXX130816 EHS130816:EHT130816 ERO130816:ERP130816 FBK130816:FBL130816 FLG130816:FLH130816 FVC130816:FVD130816 GEY130816:GEZ130816 GOU130816:GOV130816 GYQ130816:GYR130816 HIM130816:HIN130816 HSI130816:HSJ130816 ICE130816:ICF130816 IMA130816:IMB130816 IVW130816:IVX130816 JFS130816:JFT130816 JPO130816:JPP130816 JZK130816:JZL130816 KJG130816:KJH130816 KTC130816:KTD130816 LCY130816:LCZ130816 LMU130816:LMV130816 LWQ130816:LWR130816 MGM130816:MGN130816 MQI130816:MQJ130816 NAE130816:NAF130816 NKA130816:NKB130816 NTW130816:NTX130816 ODS130816:ODT130816 ONO130816:ONP130816 OXK130816:OXL130816 PHG130816:PHH130816 PRC130816:PRD130816 QAY130816:QAZ130816 QKU130816:QKV130816 QUQ130816:QUR130816 REM130816:REN130816 ROI130816:ROJ130816 RYE130816:RYF130816 SIA130816:SIB130816 SRW130816:SRX130816 TBS130816:TBT130816 TLO130816:TLP130816 TVK130816:TVL130816 UFG130816:UFH130816 UPC130816:UPD130816 UYY130816:UYZ130816 VIU130816:VIV130816 VSQ130816:VSR130816 WCM130816:WCN130816 WMI130816:WMJ130816 WWE130816:WWF130816 W196352:X196352 JS196352:JT196352 TO196352:TP196352 ADK196352:ADL196352 ANG196352:ANH196352 AXC196352:AXD196352 BGY196352:BGZ196352 BQU196352:BQV196352 CAQ196352:CAR196352 CKM196352:CKN196352 CUI196352:CUJ196352 DEE196352:DEF196352 DOA196352:DOB196352 DXW196352:DXX196352 EHS196352:EHT196352 ERO196352:ERP196352 FBK196352:FBL196352 FLG196352:FLH196352 FVC196352:FVD196352 GEY196352:GEZ196352 GOU196352:GOV196352 GYQ196352:GYR196352 HIM196352:HIN196352 HSI196352:HSJ196352 ICE196352:ICF196352 IMA196352:IMB196352 IVW196352:IVX196352 JFS196352:JFT196352 JPO196352:JPP196352 JZK196352:JZL196352 KJG196352:KJH196352 KTC196352:KTD196352 LCY196352:LCZ196352 LMU196352:LMV196352 LWQ196352:LWR196352 MGM196352:MGN196352 MQI196352:MQJ196352 NAE196352:NAF196352 NKA196352:NKB196352 NTW196352:NTX196352 ODS196352:ODT196352 ONO196352:ONP196352 OXK196352:OXL196352 PHG196352:PHH196352 PRC196352:PRD196352 QAY196352:QAZ196352 QKU196352:QKV196352 QUQ196352:QUR196352 REM196352:REN196352 ROI196352:ROJ196352 RYE196352:RYF196352 SIA196352:SIB196352 SRW196352:SRX196352 TBS196352:TBT196352 TLO196352:TLP196352 TVK196352:TVL196352 UFG196352:UFH196352 UPC196352:UPD196352 UYY196352:UYZ196352 VIU196352:VIV196352 VSQ196352:VSR196352 WCM196352:WCN196352 WMI196352:WMJ196352 WWE196352:WWF196352 W261888:X261888 JS261888:JT261888 TO261888:TP261888 ADK261888:ADL261888 ANG261888:ANH261888 AXC261888:AXD261888 BGY261888:BGZ261888 BQU261888:BQV261888 CAQ261888:CAR261888 CKM261888:CKN261888 CUI261888:CUJ261888 DEE261888:DEF261888 DOA261888:DOB261888 DXW261888:DXX261888 EHS261888:EHT261888 ERO261888:ERP261888 FBK261888:FBL261888 FLG261888:FLH261888 FVC261888:FVD261888 GEY261888:GEZ261888 GOU261888:GOV261888 GYQ261888:GYR261888 HIM261888:HIN261888 HSI261888:HSJ261888 ICE261888:ICF261888 IMA261888:IMB261888 IVW261888:IVX261888 JFS261888:JFT261888 JPO261888:JPP261888 JZK261888:JZL261888 KJG261888:KJH261888 KTC261888:KTD261888 LCY261888:LCZ261888 LMU261888:LMV261888 LWQ261888:LWR261888 MGM261888:MGN261888 MQI261888:MQJ261888 NAE261888:NAF261888 NKA261888:NKB261888 NTW261888:NTX261888 ODS261888:ODT261888 ONO261888:ONP261888 OXK261888:OXL261888 PHG261888:PHH261888 PRC261888:PRD261888 QAY261888:QAZ261888 QKU261888:QKV261888 QUQ261888:QUR261888 REM261888:REN261888 ROI261888:ROJ261888 RYE261888:RYF261888 SIA261888:SIB261888 SRW261888:SRX261888 TBS261888:TBT261888 TLO261888:TLP261888 TVK261888:TVL261888 UFG261888:UFH261888 UPC261888:UPD261888 UYY261888:UYZ261888 VIU261888:VIV261888 VSQ261888:VSR261888 WCM261888:WCN261888 WMI261888:WMJ261888 WWE261888:WWF261888 W327424:X327424 JS327424:JT327424 TO327424:TP327424 ADK327424:ADL327424 ANG327424:ANH327424 AXC327424:AXD327424 BGY327424:BGZ327424 BQU327424:BQV327424 CAQ327424:CAR327424 CKM327424:CKN327424 CUI327424:CUJ327424 DEE327424:DEF327424 DOA327424:DOB327424 DXW327424:DXX327424 EHS327424:EHT327424 ERO327424:ERP327424 FBK327424:FBL327424 FLG327424:FLH327424 FVC327424:FVD327424 GEY327424:GEZ327424 GOU327424:GOV327424 GYQ327424:GYR327424 HIM327424:HIN327424 HSI327424:HSJ327424 ICE327424:ICF327424 IMA327424:IMB327424 IVW327424:IVX327424 JFS327424:JFT327424 JPO327424:JPP327424 JZK327424:JZL327424 KJG327424:KJH327424 KTC327424:KTD327424 LCY327424:LCZ327424 LMU327424:LMV327424 LWQ327424:LWR327424 MGM327424:MGN327424 MQI327424:MQJ327424 NAE327424:NAF327424 NKA327424:NKB327424 NTW327424:NTX327424 ODS327424:ODT327424 ONO327424:ONP327424 OXK327424:OXL327424 PHG327424:PHH327424 PRC327424:PRD327424 QAY327424:QAZ327424 QKU327424:QKV327424 QUQ327424:QUR327424 REM327424:REN327424 ROI327424:ROJ327424 RYE327424:RYF327424 SIA327424:SIB327424 SRW327424:SRX327424 TBS327424:TBT327424 TLO327424:TLP327424 TVK327424:TVL327424 UFG327424:UFH327424 UPC327424:UPD327424 UYY327424:UYZ327424 VIU327424:VIV327424 VSQ327424:VSR327424 WCM327424:WCN327424 WMI327424:WMJ327424 WWE327424:WWF327424 W392960:X392960 JS392960:JT392960 TO392960:TP392960 ADK392960:ADL392960 ANG392960:ANH392960 AXC392960:AXD392960 BGY392960:BGZ392960 BQU392960:BQV392960 CAQ392960:CAR392960 CKM392960:CKN392960 CUI392960:CUJ392960 DEE392960:DEF392960 DOA392960:DOB392960 DXW392960:DXX392960 EHS392960:EHT392960 ERO392960:ERP392960 FBK392960:FBL392960 FLG392960:FLH392960 FVC392960:FVD392960 GEY392960:GEZ392960 GOU392960:GOV392960 GYQ392960:GYR392960 HIM392960:HIN392960 HSI392960:HSJ392960 ICE392960:ICF392960 IMA392960:IMB392960 IVW392960:IVX392960 JFS392960:JFT392960 JPO392960:JPP392960 JZK392960:JZL392960 KJG392960:KJH392960 KTC392960:KTD392960 LCY392960:LCZ392960 LMU392960:LMV392960 LWQ392960:LWR392960 MGM392960:MGN392960 MQI392960:MQJ392960 NAE392960:NAF392960 NKA392960:NKB392960 NTW392960:NTX392960 ODS392960:ODT392960 ONO392960:ONP392960 OXK392960:OXL392960 PHG392960:PHH392960 PRC392960:PRD392960 QAY392960:QAZ392960 QKU392960:QKV392960 QUQ392960:QUR392960 REM392960:REN392960 ROI392960:ROJ392960 RYE392960:RYF392960 SIA392960:SIB392960 SRW392960:SRX392960 TBS392960:TBT392960 TLO392960:TLP392960 TVK392960:TVL392960 UFG392960:UFH392960 UPC392960:UPD392960 UYY392960:UYZ392960 VIU392960:VIV392960 VSQ392960:VSR392960 WCM392960:WCN392960 WMI392960:WMJ392960 WWE392960:WWF392960 W458496:X458496 JS458496:JT458496 TO458496:TP458496 ADK458496:ADL458496 ANG458496:ANH458496 AXC458496:AXD458496 BGY458496:BGZ458496 BQU458496:BQV458496 CAQ458496:CAR458496 CKM458496:CKN458496 CUI458496:CUJ458496 DEE458496:DEF458496 DOA458496:DOB458496 DXW458496:DXX458496 EHS458496:EHT458496 ERO458496:ERP458496 FBK458496:FBL458496 FLG458496:FLH458496 FVC458496:FVD458496 GEY458496:GEZ458496 GOU458496:GOV458496 GYQ458496:GYR458496 HIM458496:HIN458496 HSI458496:HSJ458496 ICE458496:ICF458496 IMA458496:IMB458496 IVW458496:IVX458496 JFS458496:JFT458496 JPO458496:JPP458496 JZK458496:JZL458496 KJG458496:KJH458496 KTC458496:KTD458496 LCY458496:LCZ458496 LMU458496:LMV458496 LWQ458496:LWR458496 MGM458496:MGN458496 MQI458496:MQJ458496 NAE458496:NAF458496 NKA458496:NKB458496 NTW458496:NTX458496 ODS458496:ODT458496 ONO458496:ONP458496 OXK458496:OXL458496 PHG458496:PHH458496 PRC458496:PRD458496 QAY458496:QAZ458496 QKU458496:QKV458496 QUQ458496:QUR458496 REM458496:REN458496 ROI458496:ROJ458496 RYE458496:RYF458496 SIA458496:SIB458496 SRW458496:SRX458496 TBS458496:TBT458496 TLO458496:TLP458496 TVK458496:TVL458496 UFG458496:UFH458496 UPC458496:UPD458496 UYY458496:UYZ458496 VIU458496:VIV458496 VSQ458496:VSR458496 WCM458496:WCN458496 WMI458496:WMJ458496 WWE458496:WWF458496 W524032:X524032 JS524032:JT524032 TO524032:TP524032 ADK524032:ADL524032 ANG524032:ANH524032 AXC524032:AXD524032 BGY524032:BGZ524032 BQU524032:BQV524032 CAQ524032:CAR524032 CKM524032:CKN524032 CUI524032:CUJ524032 DEE524032:DEF524032 DOA524032:DOB524032 DXW524032:DXX524032 EHS524032:EHT524032 ERO524032:ERP524032 FBK524032:FBL524032 FLG524032:FLH524032 FVC524032:FVD524032 GEY524032:GEZ524032 GOU524032:GOV524032 GYQ524032:GYR524032 HIM524032:HIN524032 HSI524032:HSJ524032 ICE524032:ICF524032 IMA524032:IMB524032 IVW524032:IVX524032 JFS524032:JFT524032 JPO524032:JPP524032 JZK524032:JZL524032 KJG524032:KJH524032 KTC524032:KTD524032 LCY524032:LCZ524032 LMU524032:LMV524032 LWQ524032:LWR524032 MGM524032:MGN524032 MQI524032:MQJ524032 NAE524032:NAF524032 NKA524032:NKB524032 NTW524032:NTX524032 ODS524032:ODT524032 ONO524032:ONP524032 OXK524032:OXL524032 PHG524032:PHH524032 PRC524032:PRD524032 QAY524032:QAZ524032 QKU524032:QKV524032 QUQ524032:QUR524032 REM524032:REN524032 ROI524032:ROJ524032 RYE524032:RYF524032 SIA524032:SIB524032 SRW524032:SRX524032 TBS524032:TBT524032 TLO524032:TLP524032 TVK524032:TVL524032 UFG524032:UFH524032 UPC524032:UPD524032 UYY524032:UYZ524032 VIU524032:VIV524032 VSQ524032:VSR524032 WCM524032:WCN524032 WMI524032:WMJ524032 WWE524032:WWF524032 W589568:X589568 JS589568:JT589568 TO589568:TP589568 ADK589568:ADL589568 ANG589568:ANH589568 AXC589568:AXD589568 BGY589568:BGZ589568 BQU589568:BQV589568 CAQ589568:CAR589568 CKM589568:CKN589568 CUI589568:CUJ589568 DEE589568:DEF589568 DOA589568:DOB589568 DXW589568:DXX589568 EHS589568:EHT589568 ERO589568:ERP589568 FBK589568:FBL589568 FLG589568:FLH589568 FVC589568:FVD589568 GEY589568:GEZ589568 GOU589568:GOV589568 GYQ589568:GYR589568 HIM589568:HIN589568 HSI589568:HSJ589568 ICE589568:ICF589568 IMA589568:IMB589568 IVW589568:IVX589568 JFS589568:JFT589568 JPO589568:JPP589568 JZK589568:JZL589568 KJG589568:KJH589568 KTC589568:KTD589568 LCY589568:LCZ589568 LMU589568:LMV589568 LWQ589568:LWR589568 MGM589568:MGN589568 MQI589568:MQJ589568 NAE589568:NAF589568 NKA589568:NKB589568 NTW589568:NTX589568 ODS589568:ODT589568 ONO589568:ONP589568 OXK589568:OXL589568 PHG589568:PHH589568 PRC589568:PRD589568 QAY589568:QAZ589568 QKU589568:QKV589568 QUQ589568:QUR589568 REM589568:REN589568 ROI589568:ROJ589568 RYE589568:RYF589568 SIA589568:SIB589568 SRW589568:SRX589568 TBS589568:TBT589568 TLO589568:TLP589568 TVK589568:TVL589568 UFG589568:UFH589568 UPC589568:UPD589568 UYY589568:UYZ589568 VIU589568:VIV589568 VSQ589568:VSR589568 WCM589568:WCN589568 WMI589568:WMJ589568 WWE589568:WWF589568 W655104:X655104 JS655104:JT655104 TO655104:TP655104 ADK655104:ADL655104 ANG655104:ANH655104 AXC655104:AXD655104 BGY655104:BGZ655104 BQU655104:BQV655104 CAQ655104:CAR655104 CKM655104:CKN655104 CUI655104:CUJ655104 DEE655104:DEF655104 DOA655104:DOB655104 DXW655104:DXX655104 EHS655104:EHT655104 ERO655104:ERP655104 FBK655104:FBL655104 FLG655104:FLH655104 FVC655104:FVD655104 GEY655104:GEZ655104 GOU655104:GOV655104 GYQ655104:GYR655104 HIM655104:HIN655104 HSI655104:HSJ655104 ICE655104:ICF655104 IMA655104:IMB655104 IVW655104:IVX655104 JFS655104:JFT655104 JPO655104:JPP655104 JZK655104:JZL655104 KJG655104:KJH655104 KTC655104:KTD655104 LCY655104:LCZ655104 LMU655104:LMV655104 LWQ655104:LWR655104 MGM655104:MGN655104 MQI655104:MQJ655104 NAE655104:NAF655104 NKA655104:NKB655104 NTW655104:NTX655104 ODS655104:ODT655104 ONO655104:ONP655104 OXK655104:OXL655104 PHG655104:PHH655104 PRC655104:PRD655104 QAY655104:QAZ655104 QKU655104:QKV655104 QUQ655104:QUR655104 REM655104:REN655104 ROI655104:ROJ655104 RYE655104:RYF655104 SIA655104:SIB655104 SRW655104:SRX655104 TBS655104:TBT655104 TLO655104:TLP655104 TVK655104:TVL655104 UFG655104:UFH655104 UPC655104:UPD655104 UYY655104:UYZ655104 VIU655104:VIV655104 VSQ655104:VSR655104 WCM655104:WCN655104 WMI655104:WMJ655104 WWE655104:WWF655104 W720640:X720640 JS720640:JT720640 TO720640:TP720640 ADK720640:ADL720640 ANG720640:ANH720640 AXC720640:AXD720640 BGY720640:BGZ720640 BQU720640:BQV720640 CAQ720640:CAR720640 CKM720640:CKN720640 CUI720640:CUJ720640 DEE720640:DEF720640 DOA720640:DOB720640 DXW720640:DXX720640 EHS720640:EHT720640 ERO720640:ERP720640 FBK720640:FBL720640 FLG720640:FLH720640 FVC720640:FVD720640 GEY720640:GEZ720640 GOU720640:GOV720640 GYQ720640:GYR720640 HIM720640:HIN720640 HSI720640:HSJ720640 ICE720640:ICF720640 IMA720640:IMB720640 IVW720640:IVX720640 JFS720640:JFT720640 JPO720640:JPP720640 JZK720640:JZL720640 KJG720640:KJH720640 KTC720640:KTD720640 LCY720640:LCZ720640 LMU720640:LMV720640 LWQ720640:LWR720640 MGM720640:MGN720640 MQI720640:MQJ720640 NAE720640:NAF720640 NKA720640:NKB720640 NTW720640:NTX720640 ODS720640:ODT720640 ONO720640:ONP720640 OXK720640:OXL720640 PHG720640:PHH720640 PRC720640:PRD720640 QAY720640:QAZ720640 QKU720640:QKV720640 QUQ720640:QUR720640 REM720640:REN720640 ROI720640:ROJ720640 RYE720640:RYF720640 SIA720640:SIB720640 SRW720640:SRX720640 TBS720640:TBT720640 TLO720640:TLP720640 TVK720640:TVL720640 UFG720640:UFH720640 UPC720640:UPD720640 UYY720640:UYZ720640 VIU720640:VIV720640 VSQ720640:VSR720640 WCM720640:WCN720640 WMI720640:WMJ720640 WWE720640:WWF720640 W786176:X786176 JS786176:JT786176 TO786176:TP786176 ADK786176:ADL786176 ANG786176:ANH786176 AXC786176:AXD786176 BGY786176:BGZ786176 BQU786176:BQV786176 CAQ786176:CAR786176 CKM786176:CKN786176 CUI786176:CUJ786176 DEE786176:DEF786176 DOA786176:DOB786176 DXW786176:DXX786176 EHS786176:EHT786176 ERO786176:ERP786176 FBK786176:FBL786176 FLG786176:FLH786176 FVC786176:FVD786176 GEY786176:GEZ786176 GOU786176:GOV786176 GYQ786176:GYR786176 HIM786176:HIN786176 HSI786176:HSJ786176 ICE786176:ICF786176 IMA786176:IMB786176 IVW786176:IVX786176 JFS786176:JFT786176 JPO786176:JPP786176 JZK786176:JZL786176 KJG786176:KJH786176 KTC786176:KTD786176 LCY786176:LCZ786176 LMU786176:LMV786176 LWQ786176:LWR786176 MGM786176:MGN786176 MQI786176:MQJ786176 NAE786176:NAF786176 NKA786176:NKB786176 NTW786176:NTX786176 ODS786176:ODT786176 ONO786176:ONP786176 OXK786176:OXL786176 PHG786176:PHH786176 PRC786176:PRD786176 QAY786176:QAZ786176 QKU786176:QKV786176 QUQ786176:QUR786176 REM786176:REN786176 ROI786176:ROJ786176 RYE786176:RYF786176 SIA786176:SIB786176 SRW786176:SRX786176 TBS786176:TBT786176 TLO786176:TLP786176 TVK786176:TVL786176 UFG786176:UFH786176 UPC786176:UPD786176 UYY786176:UYZ786176 VIU786176:VIV786176 VSQ786176:VSR786176 WCM786176:WCN786176 WMI786176:WMJ786176 WWE786176:WWF786176 W851712:X851712 JS851712:JT851712 TO851712:TP851712 ADK851712:ADL851712 ANG851712:ANH851712 AXC851712:AXD851712 BGY851712:BGZ851712 BQU851712:BQV851712 CAQ851712:CAR851712 CKM851712:CKN851712 CUI851712:CUJ851712 DEE851712:DEF851712 DOA851712:DOB851712 DXW851712:DXX851712 EHS851712:EHT851712 ERO851712:ERP851712 FBK851712:FBL851712 FLG851712:FLH851712 FVC851712:FVD851712 GEY851712:GEZ851712 GOU851712:GOV851712 GYQ851712:GYR851712 HIM851712:HIN851712 HSI851712:HSJ851712 ICE851712:ICF851712 IMA851712:IMB851712 IVW851712:IVX851712 JFS851712:JFT851712 JPO851712:JPP851712 JZK851712:JZL851712 KJG851712:KJH851712 KTC851712:KTD851712 LCY851712:LCZ851712 LMU851712:LMV851712 LWQ851712:LWR851712 MGM851712:MGN851712 MQI851712:MQJ851712 NAE851712:NAF851712 NKA851712:NKB851712 NTW851712:NTX851712 ODS851712:ODT851712 ONO851712:ONP851712 OXK851712:OXL851712 PHG851712:PHH851712 PRC851712:PRD851712 QAY851712:QAZ851712 QKU851712:QKV851712 QUQ851712:QUR851712 REM851712:REN851712 ROI851712:ROJ851712 RYE851712:RYF851712 SIA851712:SIB851712 SRW851712:SRX851712 TBS851712:TBT851712 TLO851712:TLP851712 TVK851712:TVL851712 UFG851712:UFH851712 UPC851712:UPD851712 UYY851712:UYZ851712 VIU851712:VIV851712 VSQ851712:VSR851712 WCM851712:WCN851712 WMI851712:WMJ851712 WWE851712:WWF851712 W917248:X917248 JS917248:JT917248 TO917248:TP917248 ADK917248:ADL917248 ANG917248:ANH917248 AXC917248:AXD917248 BGY917248:BGZ917248 BQU917248:BQV917248 CAQ917248:CAR917248 CKM917248:CKN917248 CUI917248:CUJ917248 DEE917248:DEF917248 DOA917248:DOB917248 DXW917248:DXX917248 EHS917248:EHT917248 ERO917248:ERP917248 FBK917248:FBL917248 FLG917248:FLH917248 FVC917248:FVD917248 GEY917248:GEZ917248 GOU917248:GOV917248 GYQ917248:GYR917248 HIM917248:HIN917248 HSI917248:HSJ917248 ICE917248:ICF917248 IMA917248:IMB917248 IVW917248:IVX917248 JFS917248:JFT917248 JPO917248:JPP917248 JZK917248:JZL917248 KJG917248:KJH917248 KTC917248:KTD917248 LCY917248:LCZ917248 LMU917248:LMV917248 LWQ917248:LWR917248 MGM917248:MGN917248 MQI917248:MQJ917248 NAE917248:NAF917248 NKA917248:NKB917248 NTW917248:NTX917248 ODS917248:ODT917248 ONO917248:ONP917248 OXK917248:OXL917248 PHG917248:PHH917248 PRC917248:PRD917248 QAY917248:QAZ917248 QKU917248:QKV917248 QUQ917248:QUR917248 REM917248:REN917248 ROI917248:ROJ917248 RYE917248:RYF917248 SIA917248:SIB917248 SRW917248:SRX917248 TBS917248:TBT917248 TLO917248:TLP917248 TVK917248:TVL917248 UFG917248:UFH917248 UPC917248:UPD917248 UYY917248:UYZ917248 VIU917248:VIV917248 VSQ917248:VSR917248 WCM917248:WCN917248 WMI917248:WMJ917248 WWE917248:WWF917248 W982784:X982784 JS982784:JT982784 TO982784:TP982784 ADK982784:ADL982784 ANG982784:ANH982784 AXC982784:AXD982784 BGY982784:BGZ982784 BQU982784:BQV982784 CAQ982784:CAR982784 CKM982784:CKN982784 CUI982784:CUJ982784 DEE982784:DEF982784 DOA982784:DOB982784 DXW982784:DXX982784 EHS982784:EHT982784 ERO982784:ERP982784 FBK982784:FBL982784 FLG982784:FLH982784 FVC982784:FVD982784 GEY982784:GEZ982784 GOU982784:GOV982784 GYQ982784:GYR982784 HIM982784:HIN982784 HSI982784:HSJ982784 ICE982784:ICF982784 IMA982784:IMB982784 IVW982784:IVX982784 JFS982784:JFT982784 JPO982784:JPP982784 JZK982784:JZL982784 KJG982784:KJH982784 KTC982784:KTD982784 LCY982784:LCZ982784 LMU982784:LMV982784 LWQ982784:LWR982784 MGM982784:MGN982784 MQI982784:MQJ982784 NAE982784:NAF982784 NKA982784:NKB982784 NTW982784:NTX982784 ODS982784:ODT982784 ONO982784:ONP982784 OXK982784:OXL982784 PHG982784:PHH982784 PRC982784:PRD982784 QAY982784:QAZ982784 QKU982784:QKV982784 QUQ982784:QUR982784 REM982784:REN982784 ROI982784:ROJ982784 RYE982784:RYF982784 SIA982784:SIB982784 SRW982784:SRX982784 TBS982784:TBT982784 TLO982784:TLP982784 TVK982784:TVL982784 UFG982784:UFH982784 UPC982784:UPD982784 UYY982784:UYZ982784 VIU982784:VIV982784 VSQ982784:VSR982784 WCM982784:WCN982784 WMI982784:WMJ982784 WWE982784:WWF982784" xr:uid="{00000000-0002-0000-0300-000004000000}">
      <formula1>",乾式柱状改良,湿式柱状改良,MS工法,表層改良,土壌置換,DSP工法"</formula1>
    </dataValidation>
    <dataValidation type="list" allowBlank="1" showInputMessage="1" showErrorMessage="1" sqref="X65279 JT65279 TP65279 ADL65279 ANH65279 AXD65279 BGZ65279 BQV65279 CAR65279 CKN65279 CUJ65279 DEF65279 DOB65279 DXX65279 EHT65279 ERP65279 FBL65279 FLH65279 FVD65279 GEZ65279 GOV65279 GYR65279 HIN65279 HSJ65279 ICF65279 IMB65279 IVX65279 JFT65279 JPP65279 JZL65279 KJH65279 KTD65279 LCZ65279 LMV65279 LWR65279 MGN65279 MQJ65279 NAF65279 NKB65279 NTX65279 ODT65279 ONP65279 OXL65279 PHH65279 PRD65279 QAZ65279 QKV65279 QUR65279 REN65279 ROJ65279 RYF65279 SIB65279 SRX65279 TBT65279 TLP65279 TVL65279 UFH65279 UPD65279 UYZ65279 VIV65279 VSR65279 WCN65279 WMJ65279 WWF65279 X130815 JT130815 TP130815 ADL130815 ANH130815 AXD130815 BGZ130815 BQV130815 CAR130815 CKN130815 CUJ130815 DEF130815 DOB130815 DXX130815 EHT130815 ERP130815 FBL130815 FLH130815 FVD130815 GEZ130815 GOV130815 GYR130815 HIN130815 HSJ130815 ICF130815 IMB130815 IVX130815 JFT130815 JPP130815 JZL130815 KJH130815 KTD130815 LCZ130815 LMV130815 LWR130815 MGN130815 MQJ130815 NAF130815 NKB130815 NTX130815 ODT130815 ONP130815 OXL130815 PHH130815 PRD130815 QAZ130815 QKV130815 QUR130815 REN130815 ROJ130815 RYF130815 SIB130815 SRX130815 TBT130815 TLP130815 TVL130815 UFH130815 UPD130815 UYZ130815 VIV130815 VSR130815 WCN130815 WMJ130815 WWF130815 X196351 JT196351 TP196351 ADL196351 ANH196351 AXD196351 BGZ196351 BQV196351 CAR196351 CKN196351 CUJ196351 DEF196351 DOB196351 DXX196351 EHT196351 ERP196351 FBL196351 FLH196351 FVD196351 GEZ196351 GOV196351 GYR196351 HIN196351 HSJ196351 ICF196351 IMB196351 IVX196351 JFT196351 JPP196351 JZL196351 KJH196351 KTD196351 LCZ196351 LMV196351 LWR196351 MGN196351 MQJ196351 NAF196351 NKB196351 NTX196351 ODT196351 ONP196351 OXL196351 PHH196351 PRD196351 QAZ196351 QKV196351 QUR196351 REN196351 ROJ196351 RYF196351 SIB196351 SRX196351 TBT196351 TLP196351 TVL196351 UFH196351 UPD196351 UYZ196351 VIV196351 VSR196351 WCN196351 WMJ196351 WWF196351 X261887 JT261887 TP261887 ADL261887 ANH261887 AXD261887 BGZ261887 BQV261887 CAR261887 CKN261887 CUJ261887 DEF261887 DOB261887 DXX261887 EHT261887 ERP261887 FBL261887 FLH261887 FVD261887 GEZ261887 GOV261887 GYR261887 HIN261887 HSJ261887 ICF261887 IMB261887 IVX261887 JFT261887 JPP261887 JZL261887 KJH261887 KTD261887 LCZ261887 LMV261887 LWR261887 MGN261887 MQJ261887 NAF261887 NKB261887 NTX261887 ODT261887 ONP261887 OXL261887 PHH261887 PRD261887 QAZ261887 QKV261887 QUR261887 REN261887 ROJ261887 RYF261887 SIB261887 SRX261887 TBT261887 TLP261887 TVL261887 UFH261887 UPD261887 UYZ261887 VIV261887 VSR261887 WCN261887 WMJ261887 WWF261887 X327423 JT327423 TP327423 ADL327423 ANH327423 AXD327423 BGZ327423 BQV327423 CAR327423 CKN327423 CUJ327423 DEF327423 DOB327423 DXX327423 EHT327423 ERP327423 FBL327423 FLH327423 FVD327423 GEZ327423 GOV327423 GYR327423 HIN327423 HSJ327423 ICF327423 IMB327423 IVX327423 JFT327423 JPP327423 JZL327423 KJH327423 KTD327423 LCZ327423 LMV327423 LWR327423 MGN327423 MQJ327423 NAF327423 NKB327423 NTX327423 ODT327423 ONP327423 OXL327423 PHH327423 PRD327423 QAZ327423 QKV327423 QUR327423 REN327423 ROJ327423 RYF327423 SIB327423 SRX327423 TBT327423 TLP327423 TVL327423 UFH327423 UPD327423 UYZ327423 VIV327423 VSR327423 WCN327423 WMJ327423 WWF327423 X392959 JT392959 TP392959 ADL392959 ANH392959 AXD392959 BGZ392959 BQV392959 CAR392959 CKN392959 CUJ392959 DEF392959 DOB392959 DXX392959 EHT392959 ERP392959 FBL392959 FLH392959 FVD392959 GEZ392959 GOV392959 GYR392959 HIN392959 HSJ392959 ICF392959 IMB392959 IVX392959 JFT392959 JPP392959 JZL392959 KJH392959 KTD392959 LCZ392959 LMV392959 LWR392959 MGN392959 MQJ392959 NAF392959 NKB392959 NTX392959 ODT392959 ONP392959 OXL392959 PHH392959 PRD392959 QAZ392959 QKV392959 QUR392959 REN392959 ROJ392959 RYF392959 SIB392959 SRX392959 TBT392959 TLP392959 TVL392959 UFH392959 UPD392959 UYZ392959 VIV392959 VSR392959 WCN392959 WMJ392959 WWF392959 X458495 JT458495 TP458495 ADL458495 ANH458495 AXD458495 BGZ458495 BQV458495 CAR458495 CKN458495 CUJ458495 DEF458495 DOB458495 DXX458495 EHT458495 ERP458495 FBL458495 FLH458495 FVD458495 GEZ458495 GOV458495 GYR458495 HIN458495 HSJ458495 ICF458495 IMB458495 IVX458495 JFT458495 JPP458495 JZL458495 KJH458495 KTD458495 LCZ458495 LMV458495 LWR458495 MGN458495 MQJ458495 NAF458495 NKB458495 NTX458495 ODT458495 ONP458495 OXL458495 PHH458495 PRD458495 QAZ458495 QKV458495 QUR458495 REN458495 ROJ458495 RYF458495 SIB458495 SRX458495 TBT458495 TLP458495 TVL458495 UFH458495 UPD458495 UYZ458495 VIV458495 VSR458495 WCN458495 WMJ458495 WWF458495 X524031 JT524031 TP524031 ADL524031 ANH524031 AXD524031 BGZ524031 BQV524031 CAR524031 CKN524031 CUJ524031 DEF524031 DOB524031 DXX524031 EHT524031 ERP524031 FBL524031 FLH524031 FVD524031 GEZ524031 GOV524031 GYR524031 HIN524031 HSJ524031 ICF524031 IMB524031 IVX524031 JFT524031 JPP524031 JZL524031 KJH524031 KTD524031 LCZ524031 LMV524031 LWR524031 MGN524031 MQJ524031 NAF524031 NKB524031 NTX524031 ODT524031 ONP524031 OXL524031 PHH524031 PRD524031 QAZ524031 QKV524031 QUR524031 REN524031 ROJ524031 RYF524031 SIB524031 SRX524031 TBT524031 TLP524031 TVL524031 UFH524031 UPD524031 UYZ524031 VIV524031 VSR524031 WCN524031 WMJ524031 WWF524031 X589567 JT589567 TP589567 ADL589567 ANH589567 AXD589567 BGZ589567 BQV589567 CAR589567 CKN589567 CUJ589567 DEF589567 DOB589567 DXX589567 EHT589567 ERP589567 FBL589567 FLH589567 FVD589567 GEZ589567 GOV589567 GYR589567 HIN589567 HSJ589567 ICF589567 IMB589567 IVX589567 JFT589567 JPP589567 JZL589567 KJH589567 KTD589567 LCZ589567 LMV589567 LWR589567 MGN589567 MQJ589567 NAF589567 NKB589567 NTX589567 ODT589567 ONP589567 OXL589567 PHH589567 PRD589567 QAZ589567 QKV589567 QUR589567 REN589567 ROJ589567 RYF589567 SIB589567 SRX589567 TBT589567 TLP589567 TVL589567 UFH589567 UPD589567 UYZ589567 VIV589567 VSR589567 WCN589567 WMJ589567 WWF589567 X655103 JT655103 TP655103 ADL655103 ANH655103 AXD655103 BGZ655103 BQV655103 CAR655103 CKN655103 CUJ655103 DEF655103 DOB655103 DXX655103 EHT655103 ERP655103 FBL655103 FLH655103 FVD655103 GEZ655103 GOV655103 GYR655103 HIN655103 HSJ655103 ICF655103 IMB655103 IVX655103 JFT655103 JPP655103 JZL655103 KJH655103 KTD655103 LCZ655103 LMV655103 LWR655103 MGN655103 MQJ655103 NAF655103 NKB655103 NTX655103 ODT655103 ONP655103 OXL655103 PHH655103 PRD655103 QAZ655103 QKV655103 QUR655103 REN655103 ROJ655103 RYF655103 SIB655103 SRX655103 TBT655103 TLP655103 TVL655103 UFH655103 UPD655103 UYZ655103 VIV655103 VSR655103 WCN655103 WMJ655103 WWF655103 X720639 JT720639 TP720639 ADL720639 ANH720639 AXD720639 BGZ720639 BQV720639 CAR720639 CKN720639 CUJ720639 DEF720639 DOB720639 DXX720639 EHT720639 ERP720639 FBL720639 FLH720639 FVD720639 GEZ720639 GOV720639 GYR720639 HIN720639 HSJ720639 ICF720639 IMB720639 IVX720639 JFT720639 JPP720639 JZL720639 KJH720639 KTD720639 LCZ720639 LMV720639 LWR720639 MGN720639 MQJ720639 NAF720639 NKB720639 NTX720639 ODT720639 ONP720639 OXL720639 PHH720639 PRD720639 QAZ720639 QKV720639 QUR720639 REN720639 ROJ720639 RYF720639 SIB720639 SRX720639 TBT720639 TLP720639 TVL720639 UFH720639 UPD720639 UYZ720639 VIV720639 VSR720639 WCN720639 WMJ720639 WWF720639 X786175 JT786175 TP786175 ADL786175 ANH786175 AXD786175 BGZ786175 BQV786175 CAR786175 CKN786175 CUJ786175 DEF786175 DOB786175 DXX786175 EHT786175 ERP786175 FBL786175 FLH786175 FVD786175 GEZ786175 GOV786175 GYR786175 HIN786175 HSJ786175 ICF786175 IMB786175 IVX786175 JFT786175 JPP786175 JZL786175 KJH786175 KTD786175 LCZ786175 LMV786175 LWR786175 MGN786175 MQJ786175 NAF786175 NKB786175 NTX786175 ODT786175 ONP786175 OXL786175 PHH786175 PRD786175 QAZ786175 QKV786175 QUR786175 REN786175 ROJ786175 RYF786175 SIB786175 SRX786175 TBT786175 TLP786175 TVL786175 UFH786175 UPD786175 UYZ786175 VIV786175 VSR786175 WCN786175 WMJ786175 WWF786175 X851711 JT851711 TP851711 ADL851711 ANH851711 AXD851711 BGZ851711 BQV851711 CAR851711 CKN851711 CUJ851711 DEF851711 DOB851711 DXX851711 EHT851711 ERP851711 FBL851711 FLH851711 FVD851711 GEZ851711 GOV851711 GYR851711 HIN851711 HSJ851711 ICF851711 IMB851711 IVX851711 JFT851711 JPP851711 JZL851711 KJH851711 KTD851711 LCZ851711 LMV851711 LWR851711 MGN851711 MQJ851711 NAF851711 NKB851711 NTX851711 ODT851711 ONP851711 OXL851711 PHH851711 PRD851711 QAZ851711 QKV851711 QUR851711 REN851711 ROJ851711 RYF851711 SIB851711 SRX851711 TBT851711 TLP851711 TVL851711 UFH851711 UPD851711 UYZ851711 VIV851711 VSR851711 WCN851711 WMJ851711 WWF851711 X917247 JT917247 TP917247 ADL917247 ANH917247 AXD917247 BGZ917247 BQV917247 CAR917247 CKN917247 CUJ917247 DEF917247 DOB917247 DXX917247 EHT917247 ERP917247 FBL917247 FLH917247 FVD917247 GEZ917247 GOV917247 GYR917247 HIN917247 HSJ917247 ICF917247 IMB917247 IVX917247 JFT917247 JPP917247 JZL917247 KJH917247 KTD917247 LCZ917247 LMV917247 LWR917247 MGN917247 MQJ917247 NAF917247 NKB917247 NTX917247 ODT917247 ONP917247 OXL917247 PHH917247 PRD917247 QAZ917247 QKV917247 QUR917247 REN917247 ROJ917247 RYF917247 SIB917247 SRX917247 TBT917247 TLP917247 TVL917247 UFH917247 UPD917247 UYZ917247 VIV917247 VSR917247 WCN917247 WMJ917247 WWF917247 X982783 JT982783 TP982783 ADL982783 ANH982783 AXD982783 BGZ982783 BQV982783 CAR982783 CKN982783 CUJ982783 DEF982783 DOB982783 DXX982783 EHT982783 ERP982783 FBL982783 FLH982783 FVD982783 GEZ982783 GOV982783 GYR982783 HIN982783 HSJ982783 ICF982783 IMB982783 IVX982783 JFT982783 JPP982783 JZL982783 KJH982783 KTD982783 LCZ982783 LMV982783 LWR982783 MGN982783 MQJ982783 NAF982783 NKB982783 NTX982783 ODT982783 ONP982783 OXL982783 PHH982783 PRD982783 QAZ982783 QKV982783 QUR982783 REN982783 ROJ982783 RYF982783 SIB982783 SRX982783 TBT982783 TLP982783 TVL982783 UFH982783 UPD982783 UYZ982783 VIV982783 VSR982783 WCN982783 WMJ982783 WWF982783" xr:uid="{00000000-0002-0000-0300-000005000000}">
      <formula1>"スウェーデン式サウンディング試験,標準貫入試験,表面探査法,"</formula1>
    </dataValidation>
    <dataValidation type="list" allowBlank="1" showInputMessage="1" showErrorMessage="1" sqref="Y65284:AG65284 JU65284:KC65284 TQ65284:TY65284 ADM65284:ADU65284 ANI65284:ANQ65284 AXE65284:AXM65284 BHA65284:BHI65284 BQW65284:BRE65284 CAS65284:CBA65284 CKO65284:CKW65284 CUK65284:CUS65284 DEG65284:DEO65284 DOC65284:DOK65284 DXY65284:DYG65284 EHU65284:EIC65284 ERQ65284:ERY65284 FBM65284:FBU65284 FLI65284:FLQ65284 FVE65284:FVM65284 GFA65284:GFI65284 GOW65284:GPE65284 GYS65284:GZA65284 HIO65284:HIW65284 HSK65284:HSS65284 ICG65284:ICO65284 IMC65284:IMK65284 IVY65284:IWG65284 JFU65284:JGC65284 JPQ65284:JPY65284 JZM65284:JZU65284 KJI65284:KJQ65284 KTE65284:KTM65284 LDA65284:LDI65284 LMW65284:LNE65284 LWS65284:LXA65284 MGO65284:MGW65284 MQK65284:MQS65284 NAG65284:NAO65284 NKC65284:NKK65284 NTY65284:NUG65284 ODU65284:OEC65284 ONQ65284:ONY65284 OXM65284:OXU65284 PHI65284:PHQ65284 PRE65284:PRM65284 QBA65284:QBI65284 QKW65284:QLE65284 QUS65284:QVA65284 REO65284:REW65284 ROK65284:ROS65284 RYG65284:RYO65284 SIC65284:SIK65284 SRY65284:SSG65284 TBU65284:TCC65284 TLQ65284:TLY65284 TVM65284:TVU65284 UFI65284:UFQ65284 UPE65284:UPM65284 UZA65284:UZI65284 VIW65284:VJE65284 VSS65284:VTA65284 WCO65284:WCW65284 WMK65284:WMS65284 WWG65284:WWO65284 Y130820:AG130820 JU130820:KC130820 TQ130820:TY130820 ADM130820:ADU130820 ANI130820:ANQ130820 AXE130820:AXM130820 BHA130820:BHI130820 BQW130820:BRE130820 CAS130820:CBA130820 CKO130820:CKW130820 CUK130820:CUS130820 DEG130820:DEO130820 DOC130820:DOK130820 DXY130820:DYG130820 EHU130820:EIC130820 ERQ130820:ERY130820 FBM130820:FBU130820 FLI130820:FLQ130820 FVE130820:FVM130820 GFA130820:GFI130820 GOW130820:GPE130820 GYS130820:GZA130820 HIO130820:HIW130820 HSK130820:HSS130820 ICG130820:ICO130820 IMC130820:IMK130820 IVY130820:IWG130820 JFU130820:JGC130820 JPQ130820:JPY130820 JZM130820:JZU130820 KJI130820:KJQ130820 KTE130820:KTM130820 LDA130820:LDI130820 LMW130820:LNE130820 LWS130820:LXA130820 MGO130820:MGW130820 MQK130820:MQS130820 NAG130820:NAO130820 NKC130820:NKK130820 NTY130820:NUG130820 ODU130820:OEC130820 ONQ130820:ONY130820 OXM130820:OXU130820 PHI130820:PHQ130820 PRE130820:PRM130820 QBA130820:QBI130820 QKW130820:QLE130820 QUS130820:QVA130820 REO130820:REW130820 ROK130820:ROS130820 RYG130820:RYO130820 SIC130820:SIK130820 SRY130820:SSG130820 TBU130820:TCC130820 TLQ130820:TLY130820 TVM130820:TVU130820 UFI130820:UFQ130820 UPE130820:UPM130820 UZA130820:UZI130820 VIW130820:VJE130820 VSS130820:VTA130820 WCO130820:WCW130820 WMK130820:WMS130820 WWG130820:WWO130820 Y196356:AG196356 JU196356:KC196356 TQ196356:TY196356 ADM196356:ADU196356 ANI196356:ANQ196356 AXE196356:AXM196356 BHA196356:BHI196356 BQW196356:BRE196356 CAS196356:CBA196356 CKO196356:CKW196356 CUK196356:CUS196356 DEG196356:DEO196356 DOC196356:DOK196356 DXY196356:DYG196356 EHU196356:EIC196356 ERQ196356:ERY196356 FBM196356:FBU196356 FLI196356:FLQ196356 FVE196356:FVM196356 GFA196356:GFI196356 GOW196356:GPE196356 GYS196356:GZA196356 HIO196356:HIW196356 HSK196356:HSS196356 ICG196356:ICO196356 IMC196356:IMK196356 IVY196356:IWG196356 JFU196356:JGC196356 JPQ196356:JPY196356 JZM196356:JZU196356 KJI196356:KJQ196356 KTE196356:KTM196356 LDA196356:LDI196356 LMW196356:LNE196356 LWS196356:LXA196356 MGO196356:MGW196356 MQK196356:MQS196356 NAG196356:NAO196356 NKC196356:NKK196356 NTY196356:NUG196356 ODU196356:OEC196356 ONQ196356:ONY196356 OXM196356:OXU196356 PHI196356:PHQ196356 PRE196356:PRM196356 QBA196356:QBI196356 QKW196356:QLE196356 QUS196356:QVA196356 REO196356:REW196356 ROK196356:ROS196356 RYG196356:RYO196356 SIC196356:SIK196356 SRY196356:SSG196356 TBU196356:TCC196356 TLQ196356:TLY196356 TVM196356:TVU196356 UFI196356:UFQ196356 UPE196356:UPM196356 UZA196356:UZI196356 VIW196356:VJE196356 VSS196356:VTA196356 WCO196356:WCW196356 WMK196356:WMS196356 WWG196356:WWO196356 Y261892:AG261892 JU261892:KC261892 TQ261892:TY261892 ADM261892:ADU261892 ANI261892:ANQ261892 AXE261892:AXM261892 BHA261892:BHI261892 BQW261892:BRE261892 CAS261892:CBA261892 CKO261892:CKW261892 CUK261892:CUS261892 DEG261892:DEO261892 DOC261892:DOK261892 DXY261892:DYG261892 EHU261892:EIC261892 ERQ261892:ERY261892 FBM261892:FBU261892 FLI261892:FLQ261892 FVE261892:FVM261892 GFA261892:GFI261892 GOW261892:GPE261892 GYS261892:GZA261892 HIO261892:HIW261892 HSK261892:HSS261892 ICG261892:ICO261892 IMC261892:IMK261892 IVY261892:IWG261892 JFU261892:JGC261892 JPQ261892:JPY261892 JZM261892:JZU261892 KJI261892:KJQ261892 KTE261892:KTM261892 LDA261892:LDI261892 LMW261892:LNE261892 LWS261892:LXA261892 MGO261892:MGW261892 MQK261892:MQS261892 NAG261892:NAO261892 NKC261892:NKK261892 NTY261892:NUG261892 ODU261892:OEC261892 ONQ261892:ONY261892 OXM261892:OXU261892 PHI261892:PHQ261892 PRE261892:PRM261892 QBA261892:QBI261892 QKW261892:QLE261892 QUS261892:QVA261892 REO261892:REW261892 ROK261892:ROS261892 RYG261892:RYO261892 SIC261892:SIK261892 SRY261892:SSG261892 TBU261892:TCC261892 TLQ261892:TLY261892 TVM261892:TVU261892 UFI261892:UFQ261892 UPE261892:UPM261892 UZA261892:UZI261892 VIW261892:VJE261892 VSS261892:VTA261892 WCO261892:WCW261892 WMK261892:WMS261892 WWG261892:WWO261892 Y327428:AG327428 JU327428:KC327428 TQ327428:TY327428 ADM327428:ADU327428 ANI327428:ANQ327428 AXE327428:AXM327428 BHA327428:BHI327428 BQW327428:BRE327428 CAS327428:CBA327428 CKO327428:CKW327428 CUK327428:CUS327428 DEG327428:DEO327428 DOC327428:DOK327428 DXY327428:DYG327428 EHU327428:EIC327428 ERQ327428:ERY327428 FBM327428:FBU327428 FLI327428:FLQ327428 FVE327428:FVM327428 GFA327428:GFI327428 GOW327428:GPE327428 GYS327428:GZA327428 HIO327428:HIW327428 HSK327428:HSS327428 ICG327428:ICO327428 IMC327428:IMK327428 IVY327428:IWG327428 JFU327428:JGC327428 JPQ327428:JPY327428 JZM327428:JZU327428 KJI327428:KJQ327428 KTE327428:KTM327428 LDA327428:LDI327428 LMW327428:LNE327428 LWS327428:LXA327428 MGO327428:MGW327428 MQK327428:MQS327428 NAG327428:NAO327428 NKC327428:NKK327428 NTY327428:NUG327428 ODU327428:OEC327428 ONQ327428:ONY327428 OXM327428:OXU327428 PHI327428:PHQ327428 PRE327428:PRM327428 QBA327428:QBI327428 QKW327428:QLE327428 QUS327428:QVA327428 REO327428:REW327428 ROK327428:ROS327428 RYG327428:RYO327428 SIC327428:SIK327428 SRY327428:SSG327428 TBU327428:TCC327428 TLQ327428:TLY327428 TVM327428:TVU327428 UFI327428:UFQ327428 UPE327428:UPM327428 UZA327428:UZI327428 VIW327428:VJE327428 VSS327428:VTA327428 WCO327428:WCW327428 WMK327428:WMS327428 WWG327428:WWO327428 Y392964:AG392964 JU392964:KC392964 TQ392964:TY392964 ADM392964:ADU392964 ANI392964:ANQ392964 AXE392964:AXM392964 BHA392964:BHI392964 BQW392964:BRE392964 CAS392964:CBA392964 CKO392964:CKW392964 CUK392964:CUS392964 DEG392964:DEO392964 DOC392964:DOK392964 DXY392964:DYG392964 EHU392964:EIC392964 ERQ392964:ERY392964 FBM392964:FBU392964 FLI392964:FLQ392964 FVE392964:FVM392964 GFA392964:GFI392964 GOW392964:GPE392964 GYS392964:GZA392964 HIO392964:HIW392964 HSK392964:HSS392964 ICG392964:ICO392964 IMC392964:IMK392964 IVY392964:IWG392964 JFU392964:JGC392964 JPQ392964:JPY392964 JZM392964:JZU392964 KJI392964:KJQ392964 KTE392964:KTM392964 LDA392964:LDI392964 LMW392964:LNE392964 LWS392964:LXA392964 MGO392964:MGW392964 MQK392964:MQS392964 NAG392964:NAO392964 NKC392964:NKK392964 NTY392964:NUG392964 ODU392964:OEC392964 ONQ392964:ONY392964 OXM392964:OXU392964 PHI392964:PHQ392964 PRE392964:PRM392964 QBA392964:QBI392964 QKW392964:QLE392964 QUS392964:QVA392964 REO392964:REW392964 ROK392964:ROS392964 RYG392964:RYO392964 SIC392964:SIK392964 SRY392964:SSG392964 TBU392964:TCC392964 TLQ392964:TLY392964 TVM392964:TVU392964 UFI392964:UFQ392964 UPE392964:UPM392964 UZA392964:UZI392964 VIW392964:VJE392964 VSS392964:VTA392964 WCO392964:WCW392964 WMK392964:WMS392964 WWG392964:WWO392964 Y458500:AG458500 JU458500:KC458500 TQ458500:TY458500 ADM458500:ADU458500 ANI458500:ANQ458500 AXE458500:AXM458500 BHA458500:BHI458500 BQW458500:BRE458500 CAS458500:CBA458500 CKO458500:CKW458500 CUK458500:CUS458500 DEG458500:DEO458500 DOC458500:DOK458500 DXY458500:DYG458500 EHU458500:EIC458500 ERQ458500:ERY458500 FBM458500:FBU458500 FLI458500:FLQ458500 FVE458500:FVM458500 GFA458500:GFI458500 GOW458500:GPE458500 GYS458500:GZA458500 HIO458500:HIW458500 HSK458500:HSS458500 ICG458500:ICO458500 IMC458500:IMK458500 IVY458500:IWG458500 JFU458500:JGC458500 JPQ458500:JPY458500 JZM458500:JZU458500 KJI458500:KJQ458500 KTE458500:KTM458500 LDA458500:LDI458500 LMW458500:LNE458500 LWS458500:LXA458500 MGO458500:MGW458500 MQK458500:MQS458500 NAG458500:NAO458500 NKC458500:NKK458500 NTY458500:NUG458500 ODU458500:OEC458500 ONQ458500:ONY458500 OXM458500:OXU458500 PHI458500:PHQ458500 PRE458500:PRM458500 QBA458500:QBI458500 QKW458500:QLE458500 QUS458500:QVA458500 REO458500:REW458500 ROK458500:ROS458500 RYG458500:RYO458500 SIC458500:SIK458500 SRY458500:SSG458500 TBU458500:TCC458500 TLQ458500:TLY458500 TVM458500:TVU458500 UFI458500:UFQ458500 UPE458500:UPM458500 UZA458500:UZI458500 VIW458500:VJE458500 VSS458500:VTA458500 WCO458500:WCW458500 WMK458500:WMS458500 WWG458500:WWO458500 Y524036:AG524036 JU524036:KC524036 TQ524036:TY524036 ADM524036:ADU524036 ANI524036:ANQ524036 AXE524036:AXM524036 BHA524036:BHI524036 BQW524036:BRE524036 CAS524036:CBA524036 CKO524036:CKW524036 CUK524036:CUS524036 DEG524036:DEO524036 DOC524036:DOK524036 DXY524036:DYG524036 EHU524036:EIC524036 ERQ524036:ERY524036 FBM524036:FBU524036 FLI524036:FLQ524036 FVE524036:FVM524036 GFA524036:GFI524036 GOW524036:GPE524036 GYS524036:GZA524036 HIO524036:HIW524036 HSK524036:HSS524036 ICG524036:ICO524036 IMC524036:IMK524036 IVY524036:IWG524036 JFU524036:JGC524036 JPQ524036:JPY524036 JZM524036:JZU524036 KJI524036:KJQ524036 KTE524036:KTM524036 LDA524036:LDI524036 LMW524036:LNE524036 LWS524036:LXA524036 MGO524036:MGW524036 MQK524036:MQS524036 NAG524036:NAO524036 NKC524036:NKK524036 NTY524036:NUG524036 ODU524036:OEC524036 ONQ524036:ONY524036 OXM524036:OXU524036 PHI524036:PHQ524036 PRE524036:PRM524036 QBA524036:QBI524036 QKW524036:QLE524036 QUS524036:QVA524036 REO524036:REW524036 ROK524036:ROS524036 RYG524036:RYO524036 SIC524036:SIK524036 SRY524036:SSG524036 TBU524036:TCC524036 TLQ524036:TLY524036 TVM524036:TVU524036 UFI524036:UFQ524036 UPE524036:UPM524036 UZA524036:UZI524036 VIW524036:VJE524036 VSS524036:VTA524036 WCO524036:WCW524036 WMK524036:WMS524036 WWG524036:WWO524036 Y589572:AG589572 JU589572:KC589572 TQ589572:TY589572 ADM589572:ADU589572 ANI589572:ANQ589572 AXE589572:AXM589572 BHA589572:BHI589572 BQW589572:BRE589572 CAS589572:CBA589572 CKO589572:CKW589572 CUK589572:CUS589572 DEG589572:DEO589572 DOC589572:DOK589572 DXY589572:DYG589572 EHU589572:EIC589572 ERQ589572:ERY589572 FBM589572:FBU589572 FLI589572:FLQ589572 FVE589572:FVM589572 GFA589572:GFI589572 GOW589572:GPE589572 GYS589572:GZA589572 HIO589572:HIW589572 HSK589572:HSS589572 ICG589572:ICO589572 IMC589572:IMK589572 IVY589572:IWG589572 JFU589572:JGC589572 JPQ589572:JPY589572 JZM589572:JZU589572 KJI589572:KJQ589572 KTE589572:KTM589572 LDA589572:LDI589572 LMW589572:LNE589572 LWS589572:LXA589572 MGO589572:MGW589572 MQK589572:MQS589572 NAG589572:NAO589572 NKC589572:NKK589572 NTY589572:NUG589572 ODU589572:OEC589572 ONQ589572:ONY589572 OXM589572:OXU589572 PHI589572:PHQ589572 PRE589572:PRM589572 QBA589572:QBI589572 QKW589572:QLE589572 QUS589572:QVA589572 REO589572:REW589572 ROK589572:ROS589572 RYG589572:RYO589572 SIC589572:SIK589572 SRY589572:SSG589572 TBU589572:TCC589572 TLQ589572:TLY589572 TVM589572:TVU589572 UFI589572:UFQ589572 UPE589572:UPM589572 UZA589572:UZI589572 VIW589572:VJE589572 VSS589572:VTA589572 WCO589572:WCW589572 WMK589572:WMS589572 WWG589572:WWO589572 Y655108:AG655108 JU655108:KC655108 TQ655108:TY655108 ADM655108:ADU655108 ANI655108:ANQ655108 AXE655108:AXM655108 BHA655108:BHI655108 BQW655108:BRE655108 CAS655108:CBA655108 CKO655108:CKW655108 CUK655108:CUS655108 DEG655108:DEO655108 DOC655108:DOK655108 DXY655108:DYG655108 EHU655108:EIC655108 ERQ655108:ERY655108 FBM655108:FBU655108 FLI655108:FLQ655108 FVE655108:FVM655108 GFA655108:GFI655108 GOW655108:GPE655108 GYS655108:GZA655108 HIO655108:HIW655108 HSK655108:HSS655108 ICG655108:ICO655108 IMC655108:IMK655108 IVY655108:IWG655108 JFU655108:JGC655108 JPQ655108:JPY655108 JZM655108:JZU655108 KJI655108:KJQ655108 KTE655108:KTM655108 LDA655108:LDI655108 LMW655108:LNE655108 LWS655108:LXA655108 MGO655108:MGW655108 MQK655108:MQS655108 NAG655108:NAO655108 NKC655108:NKK655108 NTY655108:NUG655108 ODU655108:OEC655108 ONQ655108:ONY655108 OXM655108:OXU655108 PHI655108:PHQ655108 PRE655108:PRM655108 QBA655108:QBI655108 QKW655108:QLE655108 QUS655108:QVA655108 REO655108:REW655108 ROK655108:ROS655108 RYG655108:RYO655108 SIC655108:SIK655108 SRY655108:SSG655108 TBU655108:TCC655108 TLQ655108:TLY655108 TVM655108:TVU655108 UFI655108:UFQ655108 UPE655108:UPM655108 UZA655108:UZI655108 VIW655108:VJE655108 VSS655108:VTA655108 WCO655108:WCW655108 WMK655108:WMS655108 WWG655108:WWO655108 Y720644:AG720644 JU720644:KC720644 TQ720644:TY720644 ADM720644:ADU720644 ANI720644:ANQ720644 AXE720644:AXM720644 BHA720644:BHI720644 BQW720644:BRE720644 CAS720644:CBA720644 CKO720644:CKW720644 CUK720644:CUS720644 DEG720644:DEO720644 DOC720644:DOK720644 DXY720644:DYG720644 EHU720644:EIC720644 ERQ720644:ERY720644 FBM720644:FBU720644 FLI720644:FLQ720644 FVE720644:FVM720644 GFA720644:GFI720644 GOW720644:GPE720644 GYS720644:GZA720644 HIO720644:HIW720644 HSK720644:HSS720644 ICG720644:ICO720644 IMC720644:IMK720644 IVY720644:IWG720644 JFU720644:JGC720644 JPQ720644:JPY720644 JZM720644:JZU720644 KJI720644:KJQ720644 KTE720644:KTM720644 LDA720644:LDI720644 LMW720644:LNE720644 LWS720644:LXA720644 MGO720644:MGW720644 MQK720644:MQS720644 NAG720644:NAO720644 NKC720644:NKK720644 NTY720644:NUG720644 ODU720644:OEC720644 ONQ720644:ONY720644 OXM720644:OXU720644 PHI720644:PHQ720644 PRE720644:PRM720644 QBA720644:QBI720644 QKW720644:QLE720644 QUS720644:QVA720644 REO720644:REW720644 ROK720644:ROS720644 RYG720644:RYO720644 SIC720644:SIK720644 SRY720644:SSG720644 TBU720644:TCC720644 TLQ720644:TLY720644 TVM720644:TVU720644 UFI720644:UFQ720644 UPE720644:UPM720644 UZA720644:UZI720644 VIW720644:VJE720644 VSS720644:VTA720644 WCO720644:WCW720644 WMK720644:WMS720644 WWG720644:WWO720644 Y786180:AG786180 JU786180:KC786180 TQ786180:TY786180 ADM786180:ADU786180 ANI786180:ANQ786180 AXE786180:AXM786180 BHA786180:BHI786180 BQW786180:BRE786180 CAS786180:CBA786180 CKO786180:CKW786180 CUK786180:CUS786180 DEG786180:DEO786180 DOC786180:DOK786180 DXY786180:DYG786180 EHU786180:EIC786180 ERQ786180:ERY786180 FBM786180:FBU786180 FLI786180:FLQ786180 FVE786180:FVM786180 GFA786180:GFI786180 GOW786180:GPE786180 GYS786180:GZA786180 HIO786180:HIW786180 HSK786180:HSS786180 ICG786180:ICO786180 IMC786180:IMK786180 IVY786180:IWG786180 JFU786180:JGC786180 JPQ786180:JPY786180 JZM786180:JZU786180 KJI786180:KJQ786180 KTE786180:KTM786180 LDA786180:LDI786180 LMW786180:LNE786180 LWS786180:LXA786180 MGO786180:MGW786180 MQK786180:MQS786180 NAG786180:NAO786180 NKC786180:NKK786180 NTY786180:NUG786180 ODU786180:OEC786180 ONQ786180:ONY786180 OXM786180:OXU786180 PHI786180:PHQ786180 PRE786180:PRM786180 QBA786180:QBI786180 QKW786180:QLE786180 QUS786180:QVA786180 REO786180:REW786180 ROK786180:ROS786180 RYG786180:RYO786180 SIC786180:SIK786180 SRY786180:SSG786180 TBU786180:TCC786180 TLQ786180:TLY786180 TVM786180:TVU786180 UFI786180:UFQ786180 UPE786180:UPM786180 UZA786180:UZI786180 VIW786180:VJE786180 VSS786180:VTA786180 WCO786180:WCW786180 WMK786180:WMS786180 WWG786180:WWO786180 Y851716:AG851716 JU851716:KC851716 TQ851716:TY851716 ADM851716:ADU851716 ANI851716:ANQ851716 AXE851716:AXM851716 BHA851716:BHI851716 BQW851716:BRE851716 CAS851716:CBA851716 CKO851716:CKW851716 CUK851716:CUS851716 DEG851716:DEO851716 DOC851716:DOK851716 DXY851716:DYG851716 EHU851716:EIC851716 ERQ851716:ERY851716 FBM851716:FBU851716 FLI851716:FLQ851716 FVE851716:FVM851716 GFA851716:GFI851716 GOW851716:GPE851716 GYS851716:GZA851716 HIO851716:HIW851716 HSK851716:HSS851716 ICG851716:ICO851716 IMC851716:IMK851716 IVY851716:IWG851716 JFU851716:JGC851716 JPQ851716:JPY851716 JZM851716:JZU851716 KJI851716:KJQ851716 KTE851716:KTM851716 LDA851716:LDI851716 LMW851716:LNE851716 LWS851716:LXA851716 MGO851716:MGW851716 MQK851716:MQS851716 NAG851716:NAO851716 NKC851716:NKK851716 NTY851716:NUG851716 ODU851716:OEC851716 ONQ851716:ONY851716 OXM851716:OXU851716 PHI851716:PHQ851716 PRE851716:PRM851716 QBA851716:QBI851716 QKW851716:QLE851716 QUS851716:QVA851716 REO851716:REW851716 ROK851716:ROS851716 RYG851716:RYO851716 SIC851716:SIK851716 SRY851716:SSG851716 TBU851716:TCC851716 TLQ851716:TLY851716 TVM851716:TVU851716 UFI851716:UFQ851716 UPE851716:UPM851716 UZA851716:UZI851716 VIW851716:VJE851716 VSS851716:VTA851716 WCO851716:WCW851716 WMK851716:WMS851716 WWG851716:WWO851716 Y917252:AG917252 JU917252:KC917252 TQ917252:TY917252 ADM917252:ADU917252 ANI917252:ANQ917252 AXE917252:AXM917252 BHA917252:BHI917252 BQW917252:BRE917252 CAS917252:CBA917252 CKO917252:CKW917252 CUK917252:CUS917252 DEG917252:DEO917252 DOC917252:DOK917252 DXY917252:DYG917252 EHU917252:EIC917252 ERQ917252:ERY917252 FBM917252:FBU917252 FLI917252:FLQ917252 FVE917252:FVM917252 GFA917252:GFI917252 GOW917252:GPE917252 GYS917252:GZA917252 HIO917252:HIW917252 HSK917252:HSS917252 ICG917252:ICO917252 IMC917252:IMK917252 IVY917252:IWG917252 JFU917252:JGC917252 JPQ917252:JPY917252 JZM917252:JZU917252 KJI917252:KJQ917252 KTE917252:KTM917252 LDA917252:LDI917252 LMW917252:LNE917252 LWS917252:LXA917252 MGO917252:MGW917252 MQK917252:MQS917252 NAG917252:NAO917252 NKC917252:NKK917252 NTY917252:NUG917252 ODU917252:OEC917252 ONQ917252:ONY917252 OXM917252:OXU917252 PHI917252:PHQ917252 PRE917252:PRM917252 QBA917252:QBI917252 QKW917252:QLE917252 QUS917252:QVA917252 REO917252:REW917252 ROK917252:ROS917252 RYG917252:RYO917252 SIC917252:SIK917252 SRY917252:SSG917252 TBU917252:TCC917252 TLQ917252:TLY917252 TVM917252:TVU917252 UFI917252:UFQ917252 UPE917252:UPM917252 UZA917252:UZI917252 VIW917252:VJE917252 VSS917252:VTA917252 WCO917252:WCW917252 WMK917252:WMS917252 WWG917252:WWO917252 Y982788:AG982788 JU982788:KC982788 TQ982788:TY982788 ADM982788:ADU982788 ANI982788:ANQ982788 AXE982788:AXM982788 BHA982788:BHI982788 BQW982788:BRE982788 CAS982788:CBA982788 CKO982788:CKW982788 CUK982788:CUS982788 DEG982788:DEO982788 DOC982788:DOK982788 DXY982788:DYG982788 EHU982788:EIC982788 ERQ982788:ERY982788 FBM982788:FBU982788 FLI982788:FLQ982788 FVE982788:FVM982788 GFA982788:GFI982788 GOW982788:GPE982788 GYS982788:GZA982788 HIO982788:HIW982788 HSK982788:HSS982788 ICG982788:ICO982788 IMC982788:IMK982788 IVY982788:IWG982788 JFU982788:JGC982788 JPQ982788:JPY982788 JZM982788:JZU982788 KJI982788:KJQ982788 KTE982788:KTM982788 LDA982788:LDI982788 LMW982788:LNE982788 LWS982788:LXA982788 MGO982788:MGW982788 MQK982788:MQS982788 NAG982788:NAO982788 NKC982788:NKK982788 NTY982788:NUG982788 ODU982788:OEC982788 ONQ982788:ONY982788 OXM982788:OXU982788 PHI982788:PHQ982788 PRE982788:PRM982788 QBA982788:QBI982788 QKW982788:QLE982788 QUS982788:QVA982788 REO982788:REW982788 ROK982788:ROS982788 RYG982788:RYO982788 SIC982788:SIK982788 SRY982788:SSG982788 TBU982788:TCC982788 TLQ982788:TLY982788 TVM982788:TVU982788 UFI982788:UFQ982788 UPE982788:UPM982788 UZA982788:UZI982788 VIW982788:VJE982788 VSS982788:VTA982788 WCO982788:WCW982788 WMK982788:WMS982788 WWG982788:WWO982788" xr:uid="{00000000-0002-0000-0300-000006000000}">
      <formula1>"RC杭,PC杭,摩擦杭,"</formula1>
    </dataValidation>
    <dataValidation type="list" allowBlank="1" showInputMessage="1" showErrorMessage="1" sqref="Y65283:AG65283 JU65283:KC65283 TQ65283:TY65283 ADM65283:ADU65283 ANI65283:ANQ65283 AXE65283:AXM65283 BHA65283:BHI65283 BQW65283:BRE65283 CAS65283:CBA65283 CKO65283:CKW65283 CUK65283:CUS65283 DEG65283:DEO65283 DOC65283:DOK65283 DXY65283:DYG65283 EHU65283:EIC65283 ERQ65283:ERY65283 FBM65283:FBU65283 FLI65283:FLQ65283 FVE65283:FVM65283 GFA65283:GFI65283 GOW65283:GPE65283 GYS65283:GZA65283 HIO65283:HIW65283 HSK65283:HSS65283 ICG65283:ICO65283 IMC65283:IMK65283 IVY65283:IWG65283 JFU65283:JGC65283 JPQ65283:JPY65283 JZM65283:JZU65283 KJI65283:KJQ65283 KTE65283:KTM65283 LDA65283:LDI65283 LMW65283:LNE65283 LWS65283:LXA65283 MGO65283:MGW65283 MQK65283:MQS65283 NAG65283:NAO65283 NKC65283:NKK65283 NTY65283:NUG65283 ODU65283:OEC65283 ONQ65283:ONY65283 OXM65283:OXU65283 PHI65283:PHQ65283 PRE65283:PRM65283 QBA65283:QBI65283 QKW65283:QLE65283 QUS65283:QVA65283 REO65283:REW65283 ROK65283:ROS65283 RYG65283:RYO65283 SIC65283:SIK65283 SRY65283:SSG65283 TBU65283:TCC65283 TLQ65283:TLY65283 TVM65283:TVU65283 UFI65283:UFQ65283 UPE65283:UPM65283 UZA65283:UZI65283 VIW65283:VJE65283 VSS65283:VTA65283 WCO65283:WCW65283 WMK65283:WMS65283 WWG65283:WWO65283 Y130819:AG130819 JU130819:KC130819 TQ130819:TY130819 ADM130819:ADU130819 ANI130819:ANQ130819 AXE130819:AXM130819 BHA130819:BHI130819 BQW130819:BRE130819 CAS130819:CBA130819 CKO130819:CKW130819 CUK130819:CUS130819 DEG130819:DEO130819 DOC130819:DOK130819 DXY130819:DYG130819 EHU130819:EIC130819 ERQ130819:ERY130819 FBM130819:FBU130819 FLI130819:FLQ130819 FVE130819:FVM130819 GFA130819:GFI130819 GOW130819:GPE130819 GYS130819:GZA130819 HIO130819:HIW130819 HSK130819:HSS130819 ICG130819:ICO130819 IMC130819:IMK130819 IVY130819:IWG130819 JFU130819:JGC130819 JPQ130819:JPY130819 JZM130819:JZU130819 KJI130819:KJQ130819 KTE130819:KTM130819 LDA130819:LDI130819 LMW130819:LNE130819 LWS130819:LXA130819 MGO130819:MGW130819 MQK130819:MQS130819 NAG130819:NAO130819 NKC130819:NKK130819 NTY130819:NUG130819 ODU130819:OEC130819 ONQ130819:ONY130819 OXM130819:OXU130819 PHI130819:PHQ130819 PRE130819:PRM130819 QBA130819:QBI130819 QKW130819:QLE130819 QUS130819:QVA130819 REO130819:REW130819 ROK130819:ROS130819 RYG130819:RYO130819 SIC130819:SIK130819 SRY130819:SSG130819 TBU130819:TCC130819 TLQ130819:TLY130819 TVM130819:TVU130819 UFI130819:UFQ130819 UPE130819:UPM130819 UZA130819:UZI130819 VIW130819:VJE130819 VSS130819:VTA130819 WCO130819:WCW130819 WMK130819:WMS130819 WWG130819:WWO130819 Y196355:AG196355 JU196355:KC196355 TQ196355:TY196355 ADM196355:ADU196355 ANI196355:ANQ196355 AXE196355:AXM196355 BHA196355:BHI196355 BQW196355:BRE196355 CAS196355:CBA196355 CKO196355:CKW196355 CUK196355:CUS196355 DEG196355:DEO196355 DOC196355:DOK196355 DXY196355:DYG196355 EHU196355:EIC196355 ERQ196355:ERY196355 FBM196355:FBU196355 FLI196355:FLQ196355 FVE196355:FVM196355 GFA196355:GFI196355 GOW196355:GPE196355 GYS196355:GZA196355 HIO196355:HIW196355 HSK196355:HSS196355 ICG196355:ICO196355 IMC196355:IMK196355 IVY196355:IWG196355 JFU196355:JGC196355 JPQ196355:JPY196355 JZM196355:JZU196355 KJI196355:KJQ196355 KTE196355:KTM196355 LDA196355:LDI196355 LMW196355:LNE196355 LWS196355:LXA196355 MGO196355:MGW196355 MQK196355:MQS196355 NAG196355:NAO196355 NKC196355:NKK196355 NTY196355:NUG196355 ODU196355:OEC196355 ONQ196355:ONY196355 OXM196355:OXU196355 PHI196355:PHQ196355 PRE196355:PRM196355 QBA196355:QBI196355 QKW196355:QLE196355 QUS196355:QVA196355 REO196355:REW196355 ROK196355:ROS196355 RYG196355:RYO196355 SIC196355:SIK196355 SRY196355:SSG196355 TBU196355:TCC196355 TLQ196355:TLY196355 TVM196355:TVU196355 UFI196355:UFQ196355 UPE196355:UPM196355 UZA196355:UZI196355 VIW196355:VJE196355 VSS196355:VTA196355 WCO196355:WCW196355 WMK196355:WMS196355 WWG196355:WWO196355 Y261891:AG261891 JU261891:KC261891 TQ261891:TY261891 ADM261891:ADU261891 ANI261891:ANQ261891 AXE261891:AXM261891 BHA261891:BHI261891 BQW261891:BRE261891 CAS261891:CBA261891 CKO261891:CKW261891 CUK261891:CUS261891 DEG261891:DEO261891 DOC261891:DOK261891 DXY261891:DYG261891 EHU261891:EIC261891 ERQ261891:ERY261891 FBM261891:FBU261891 FLI261891:FLQ261891 FVE261891:FVM261891 GFA261891:GFI261891 GOW261891:GPE261891 GYS261891:GZA261891 HIO261891:HIW261891 HSK261891:HSS261891 ICG261891:ICO261891 IMC261891:IMK261891 IVY261891:IWG261891 JFU261891:JGC261891 JPQ261891:JPY261891 JZM261891:JZU261891 KJI261891:KJQ261891 KTE261891:KTM261891 LDA261891:LDI261891 LMW261891:LNE261891 LWS261891:LXA261891 MGO261891:MGW261891 MQK261891:MQS261891 NAG261891:NAO261891 NKC261891:NKK261891 NTY261891:NUG261891 ODU261891:OEC261891 ONQ261891:ONY261891 OXM261891:OXU261891 PHI261891:PHQ261891 PRE261891:PRM261891 QBA261891:QBI261891 QKW261891:QLE261891 QUS261891:QVA261891 REO261891:REW261891 ROK261891:ROS261891 RYG261891:RYO261891 SIC261891:SIK261891 SRY261891:SSG261891 TBU261891:TCC261891 TLQ261891:TLY261891 TVM261891:TVU261891 UFI261891:UFQ261891 UPE261891:UPM261891 UZA261891:UZI261891 VIW261891:VJE261891 VSS261891:VTA261891 WCO261891:WCW261891 WMK261891:WMS261891 WWG261891:WWO261891 Y327427:AG327427 JU327427:KC327427 TQ327427:TY327427 ADM327427:ADU327427 ANI327427:ANQ327427 AXE327427:AXM327427 BHA327427:BHI327427 BQW327427:BRE327427 CAS327427:CBA327427 CKO327427:CKW327427 CUK327427:CUS327427 DEG327427:DEO327427 DOC327427:DOK327427 DXY327427:DYG327427 EHU327427:EIC327427 ERQ327427:ERY327427 FBM327427:FBU327427 FLI327427:FLQ327427 FVE327427:FVM327427 GFA327427:GFI327427 GOW327427:GPE327427 GYS327427:GZA327427 HIO327427:HIW327427 HSK327427:HSS327427 ICG327427:ICO327427 IMC327427:IMK327427 IVY327427:IWG327427 JFU327427:JGC327427 JPQ327427:JPY327427 JZM327427:JZU327427 KJI327427:KJQ327427 KTE327427:KTM327427 LDA327427:LDI327427 LMW327427:LNE327427 LWS327427:LXA327427 MGO327427:MGW327427 MQK327427:MQS327427 NAG327427:NAO327427 NKC327427:NKK327427 NTY327427:NUG327427 ODU327427:OEC327427 ONQ327427:ONY327427 OXM327427:OXU327427 PHI327427:PHQ327427 PRE327427:PRM327427 QBA327427:QBI327427 QKW327427:QLE327427 QUS327427:QVA327427 REO327427:REW327427 ROK327427:ROS327427 RYG327427:RYO327427 SIC327427:SIK327427 SRY327427:SSG327427 TBU327427:TCC327427 TLQ327427:TLY327427 TVM327427:TVU327427 UFI327427:UFQ327427 UPE327427:UPM327427 UZA327427:UZI327427 VIW327427:VJE327427 VSS327427:VTA327427 WCO327427:WCW327427 WMK327427:WMS327427 WWG327427:WWO327427 Y392963:AG392963 JU392963:KC392963 TQ392963:TY392963 ADM392963:ADU392963 ANI392963:ANQ392963 AXE392963:AXM392963 BHA392963:BHI392963 BQW392963:BRE392963 CAS392963:CBA392963 CKO392963:CKW392963 CUK392963:CUS392963 DEG392963:DEO392963 DOC392963:DOK392963 DXY392963:DYG392963 EHU392963:EIC392963 ERQ392963:ERY392963 FBM392963:FBU392963 FLI392963:FLQ392963 FVE392963:FVM392963 GFA392963:GFI392963 GOW392963:GPE392963 GYS392963:GZA392963 HIO392963:HIW392963 HSK392963:HSS392963 ICG392963:ICO392963 IMC392963:IMK392963 IVY392963:IWG392963 JFU392963:JGC392963 JPQ392963:JPY392963 JZM392963:JZU392963 KJI392963:KJQ392963 KTE392963:KTM392963 LDA392963:LDI392963 LMW392963:LNE392963 LWS392963:LXA392963 MGO392963:MGW392963 MQK392963:MQS392963 NAG392963:NAO392963 NKC392963:NKK392963 NTY392963:NUG392963 ODU392963:OEC392963 ONQ392963:ONY392963 OXM392963:OXU392963 PHI392963:PHQ392963 PRE392963:PRM392963 QBA392963:QBI392963 QKW392963:QLE392963 QUS392963:QVA392963 REO392963:REW392963 ROK392963:ROS392963 RYG392963:RYO392963 SIC392963:SIK392963 SRY392963:SSG392963 TBU392963:TCC392963 TLQ392963:TLY392963 TVM392963:TVU392963 UFI392963:UFQ392963 UPE392963:UPM392963 UZA392963:UZI392963 VIW392963:VJE392963 VSS392963:VTA392963 WCO392963:WCW392963 WMK392963:WMS392963 WWG392963:WWO392963 Y458499:AG458499 JU458499:KC458499 TQ458499:TY458499 ADM458499:ADU458499 ANI458499:ANQ458499 AXE458499:AXM458499 BHA458499:BHI458499 BQW458499:BRE458499 CAS458499:CBA458499 CKO458499:CKW458499 CUK458499:CUS458499 DEG458499:DEO458499 DOC458499:DOK458499 DXY458499:DYG458499 EHU458499:EIC458499 ERQ458499:ERY458499 FBM458499:FBU458499 FLI458499:FLQ458499 FVE458499:FVM458499 GFA458499:GFI458499 GOW458499:GPE458499 GYS458499:GZA458499 HIO458499:HIW458499 HSK458499:HSS458499 ICG458499:ICO458499 IMC458499:IMK458499 IVY458499:IWG458499 JFU458499:JGC458499 JPQ458499:JPY458499 JZM458499:JZU458499 KJI458499:KJQ458499 KTE458499:KTM458499 LDA458499:LDI458499 LMW458499:LNE458499 LWS458499:LXA458499 MGO458499:MGW458499 MQK458499:MQS458499 NAG458499:NAO458499 NKC458499:NKK458499 NTY458499:NUG458499 ODU458499:OEC458499 ONQ458499:ONY458499 OXM458499:OXU458499 PHI458499:PHQ458499 PRE458499:PRM458499 QBA458499:QBI458499 QKW458499:QLE458499 QUS458499:QVA458499 REO458499:REW458499 ROK458499:ROS458499 RYG458499:RYO458499 SIC458499:SIK458499 SRY458499:SSG458499 TBU458499:TCC458499 TLQ458499:TLY458499 TVM458499:TVU458499 UFI458499:UFQ458499 UPE458499:UPM458499 UZA458499:UZI458499 VIW458499:VJE458499 VSS458499:VTA458499 WCO458499:WCW458499 WMK458499:WMS458499 WWG458499:WWO458499 Y524035:AG524035 JU524035:KC524035 TQ524035:TY524035 ADM524035:ADU524035 ANI524035:ANQ524035 AXE524035:AXM524035 BHA524035:BHI524035 BQW524035:BRE524035 CAS524035:CBA524035 CKO524035:CKW524035 CUK524035:CUS524035 DEG524035:DEO524035 DOC524035:DOK524035 DXY524035:DYG524035 EHU524035:EIC524035 ERQ524035:ERY524035 FBM524035:FBU524035 FLI524035:FLQ524035 FVE524035:FVM524035 GFA524035:GFI524035 GOW524035:GPE524035 GYS524035:GZA524035 HIO524035:HIW524035 HSK524035:HSS524035 ICG524035:ICO524035 IMC524035:IMK524035 IVY524035:IWG524035 JFU524035:JGC524035 JPQ524035:JPY524035 JZM524035:JZU524035 KJI524035:KJQ524035 KTE524035:KTM524035 LDA524035:LDI524035 LMW524035:LNE524035 LWS524035:LXA524035 MGO524035:MGW524035 MQK524035:MQS524035 NAG524035:NAO524035 NKC524035:NKK524035 NTY524035:NUG524035 ODU524035:OEC524035 ONQ524035:ONY524035 OXM524035:OXU524035 PHI524035:PHQ524035 PRE524035:PRM524035 QBA524035:QBI524035 QKW524035:QLE524035 QUS524035:QVA524035 REO524035:REW524035 ROK524035:ROS524035 RYG524035:RYO524035 SIC524035:SIK524035 SRY524035:SSG524035 TBU524035:TCC524035 TLQ524035:TLY524035 TVM524035:TVU524035 UFI524035:UFQ524035 UPE524035:UPM524035 UZA524035:UZI524035 VIW524035:VJE524035 VSS524035:VTA524035 WCO524035:WCW524035 WMK524035:WMS524035 WWG524035:WWO524035 Y589571:AG589571 JU589571:KC589571 TQ589571:TY589571 ADM589571:ADU589571 ANI589571:ANQ589571 AXE589571:AXM589571 BHA589571:BHI589571 BQW589571:BRE589571 CAS589571:CBA589571 CKO589571:CKW589571 CUK589571:CUS589571 DEG589571:DEO589571 DOC589571:DOK589571 DXY589571:DYG589571 EHU589571:EIC589571 ERQ589571:ERY589571 FBM589571:FBU589571 FLI589571:FLQ589571 FVE589571:FVM589571 GFA589571:GFI589571 GOW589571:GPE589571 GYS589571:GZA589571 HIO589571:HIW589571 HSK589571:HSS589571 ICG589571:ICO589571 IMC589571:IMK589571 IVY589571:IWG589571 JFU589571:JGC589571 JPQ589571:JPY589571 JZM589571:JZU589571 KJI589571:KJQ589571 KTE589571:KTM589571 LDA589571:LDI589571 LMW589571:LNE589571 LWS589571:LXA589571 MGO589571:MGW589571 MQK589571:MQS589571 NAG589571:NAO589571 NKC589571:NKK589571 NTY589571:NUG589571 ODU589571:OEC589571 ONQ589571:ONY589571 OXM589571:OXU589571 PHI589571:PHQ589571 PRE589571:PRM589571 QBA589571:QBI589571 QKW589571:QLE589571 QUS589571:QVA589571 REO589571:REW589571 ROK589571:ROS589571 RYG589571:RYO589571 SIC589571:SIK589571 SRY589571:SSG589571 TBU589571:TCC589571 TLQ589571:TLY589571 TVM589571:TVU589571 UFI589571:UFQ589571 UPE589571:UPM589571 UZA589571:UZI589571 VIW589571:VJE589571 VSS589571:VTA589571 WCO589571:WCW589571 WMK589571:WMS589571 WWG589571:WWO589571 Y655107:AG655107 JU655107:KC655107 TQ655107:TY655107 ADM655107:ADU655107 ANI655107:ANQ655107 AXE655107:AXM655107 BHA655107:BHI655107 BQW655107:BRE655107 CAS655107:CBA655107 CKO655107:CKW655107 CUK655107:CUS655107 DEG655107:DEO655107 DOC655107:DOK655107 DXY655107:DYG655107 EHU655107:EIC655107 ERQ655107:ERY655107 FBM655107:FBU655107 FLI655107:FLQ655107 FVE655107:FVM655107 GFA655107:GFI655107 GOW655107:GPE655107 GYS655107:GZA655107 HIO655107:HIW655107 HSK655107:HSS655107 ICG655107:ICO655107 IMC655107:IMK655107 IVY655107:IWG655107 JFU655107:JGC655107 JPQ655107:JPY655107 JZM655107:JZU655107 KJI655107:KJQ655107 KTE655107:KTM655107 LDA655107:LDI655107 LMW655107:LNE655107 LWS655107:LXA655107 MGO655107:MGW655107 MQK655107:MQS655107 NAG655107:NAO655107 NKC655107:NKK655107 NTY655107:NUG655107 ODU655107:OEC655107 ONQ655107:ONY655107 OXM655107:OXU655107 PHI655107:PHQ655107 PRE655107:PRM655107 QBA655107:QBI655107 QKW655107:QLE655107 QUS655107:QVA655107 REO655107:REW655107 ROK655107:ROS655107 RYG655107:RYO655107 SIC655107:SIK655107 SRY655107:SSG655107 TBU655107:TCC655107 TLQ655107:TLY655107 TVM655107:TVU655107 UFI655107:UFQ655107 UPE655107:UPM655107 UZA655107:UZI655107 VIW655107:VJE655107 VSS655107:VTA655107 WCO655107:WCW655107 WMK655107:WMS655107 WWG655107:WWO655107 Y720643:AG720643 JU720643:KC720643 TQ720643:TY720643 ADM720643:ADU720643 ANI720643:ANQ720643 AXE720643:AXM720643 BHA720643:BHI720643 BQW720643:BRE720643 CAS720643:CBA720643 CKO720643:CKW720643 CUK720643:CUS720643 DEG720643:DEO720643 DOC720643:DOK720643 DXY720643:DYG720643 EHU720643:EIC720643 ERQ720643:ERY720643 FBM720643:FBU720643 FLI720643:FLQ720643 FVE720643:FVM720643 GFA720643:GFI720643 GOW720643:GPE720643 GYS720643:GZA720643 HIO720643:HIW720643 HSK720643:HSS720643 ICG720643:ICO720643 IMC720643:IMK720643 IVY720643:IWG720643 JFU720643:JGC720643 JPQ720643:JPY720643 JZM720643:JZU720643 KJI720643:KJQ720643 KTE720643:KTM720643 LDA720643:LDI720643 LMW720643:LNE720643 LWS720643:LXA720643 MGO720643:MGW720643 MQK720643:MQS720643 NAG720643:NAO720643 NKC720643:NKK720643 NTY720643:NUG720643 ODU720643:OEC720643 ONQ720643:ONY720643 OXM720643:OXU720643 PHI720643:PHQ720643 PRE720643:PRM720643 QBA720643:QBI720643 QKW720643:QLE720643 QUS720643:QVA720643 REO720643:REW720643 ROK720643:ROS720643 RYG720643:RYO720643 SIC720643:SIK720643 SRY720643:SSG720643 TBU720643:TCC720643 TLQ720643:TLY720643 TVM720643:TVU720643 UFI720643:UFQ720643 UPE720643:UPM720643 UZA720643:UZI720643 VIW720643:VJE720643 VSS720643:VTA720643 WCO720643:WCW720643 WMK720643:WMS720643 WWG720643:WWO720643 Y786179:AG786179 JU786179:KC786179 TQ786179:TY786179 ADM786179:ADU786179 ANI786179:ANQ786179 AXE786179:AXM786179 BHA786179:BHI786179 BQW786179:BRE786179 CAS786179:CBA786179 CKO786179:CKW786179 CUK786179:CUS786179 DEG786179:DEO786179 DOC786179:DOK786179 DXY786179:DYG786179 EHU786179:EIC786179 ERQ786179:ERY786179 FBM786179:FBU786179 FLI786179:FLQ786179 FVE786179:FVM786179 GFA786179:GFI786179 GOW786179:GPE786179 GYS786179:GZA786179 HIO786179:HIW786179 HSK786179:HSS786179 ICG786179:ICO786179 IMC786179:IMK786179 IVY786179:IWG786179 JFU786179:JGC786179 JPQ786179:JPY786179 JZM786179:JZU786179 KJI786179:KJQ786179 KTE786179:KTM786179 LDA786179:LDI786179 LMW786179:LNE786179 LWS786179:LXA786179 MGO786179:MGW786179 MQK786179:MQS786179 NAG786179:NAO786179 NKC786179:NKK786179 NTY786179:NUG786179 ODU786179:OEC786179 ONQ786179:ONY786179 OXM786179:OXU786179 PHI786179:PHQ786179 PRE786179:PRM786179 QBA786179:QBI786179 QKW786179:QLE786179 QUS786179:QVA786179 REO786179:REW786179 ROK786179:ROS786179 RYG786179:RYO786179 SIC786179:SIK786179 SRY786179:SSG786179 TBU786179:TCC786179 TLQ786179:TLY786179 TVM786179:TVU786179 UFI786179:UFQ786179 UPE786179:UPM786179 UZA786179:UZI786179 VIW786179:VJE786179 VSS786179:VTA786179 WCO786179:WCW786179 WMK786179:WMS786179 WWG786179:WWO786179 Y851715:AG851715 JU851715:KC851715 TQ851715:TY851715 ADM851715:ADU851715 ANI851715:ANQ851715 AXE851715:AXM851715 BHA851715:BHI851715 BQW851715:BRE851715 CAS851715:CBA851715 CKO851715:CKW851715 CUK851715:CUS851715 DEG851715:DEO851715 DOC851715:DOK851715 DXY851715:DYG851715 EHU851715:EIC851715 ERQ851715:ERY851715 FBM851715:FBU851715 FLI851715:FLQ851715 FVE851715:FVM851715 GFA851715:GFI851715 GOW851715:GPE851715 GYS851715:GZA851715 HIO851715:HIW851715 HSK851715:HSS851715 ICG851715:ICO851715 IMC851715:IMK851715 IVY851715:IWG851715 JFU851715:JGC851715 JPQ851715:JPY851715 JZM851715:JZU851715 KJI851715:KJQ851715 KTE851715:KTM851715 LDA851715:LDI851715 LMW851715:LNE851715 LWS851715:LXA851715 MGO851715:MGW851715 MQK851715:MQS851715 NAG851715:NAO851715 NKC851715:NKK851715 NTY851715:NUG851715 ODU851715:OEC851715 ONQ851715:ONY851715 OXM851715:OXU851715 PHI851715:PHQ851715 PRE851715:PRM851715 QBA851715:QBI851715 QKW851715:QLE851715 QUS851715:QVA851715 REO851715:REW851715 ROK851715:ROS851715 RYG851715:RYO851715 SIC851715:SIK851715 SRY851715:SSG851715 TBU851715:TCC851715 TLQ851715:TLY851715 TVM851715:TVU851715 UFI851715:UFQ851715 UPE851715:UPM851715 UZA851715:UZI851715 VIW851715:VJE851715 VSS851715:VTA851715 WCO851715:WCW851715 WMK851715:WMS851715 WWG851715:WWO851715 Y917251:AG917251 JU917251:KC917251 TQ917251:TY917251 ADM917251:ADU917251 ANI917251:ANQ917251 AXE917251:AXM917251 BHA917251:BHI917251 BQW917251:BRE917251 CAS917251:CBA917251 CKO917251:CKW917251 CUK917251:CUS917251 DEG917251:DEO917251 DOC917251:DOK917251 DXY917251:DYG917251 EHU917251:EIC917251 ERQ917251:ERY917251 FBM917251:FBU917251 FLI917251:FLQ917251 FVE917251:FVM917251 GFA917251:GFI917251 GOW917251:GPE917251 GYS917251:GZA917251 HIO917251:HIW917251 HSK917251:HSS917251 ICG917251:ICO917251 IMC917251:IMK917251 IVY917251:IWG917251 JFU917251:JGC917251 JPQ917251:JPY917251 JZM917251:JZU917251 KJI917251:KJQ917251 KTE917251:KTM917251 LDA917251:LDI917251 LMW917251:LNE917251 LWS917251:LXA917251 MGO917251:MGW917251 MQK917251:MQS917251 NAG917251:NAO917251 NKC917251:NKK917251 NTY917251:NUG917251 ODU917251:OEC917251 ONQ917251:ONY917251 OXM917251:OXU917251 PHI917251:PHQ917251 PRE917251:PRM917251 QBA917251:QBI917251 QKW917251:QLE917251 QUS917251:QVA917251 REO917251:REW917251 ROK917251:ROS917251 RYG917251:RYO917251 SIC917251:SIK917251 SRY917251:SSG917251 TBU917251:TCC917251 TLQ917251:TLY917251 TVM917251:TVU917251 UFI917251:UFQ917251 UPE917251:UPM917251 UZA917251:UZI917251 VIW917251:VJE917251 VSS917251:VTA917251 WCO917251:WCW917251 WMK917251:WMS917251 WWG917251:WWO917251 Y982787:AG982787 JU982787:KC982787 TQ982787:TY982787 ADM982787:ADU982787 ANI982787:ANQ982787 AXE982787:AXM982787 BHA982787:BHI982787 BQW982787:BRE982787 CAS982787:CBA982787 CKO982787:CKW982787 CUK982787:CUS982787 DEG982787:DEO982787 DOC982787:DOK982787 DXY982787:DYG982787 EHU982787:EIC982787 ERQ982787:ERY982787 FBM982787:FBU982787 FLI982787:FLQ982787 FVE982787:FVM982787 GFA982787:GFI982787 GOW982787:GPE982787 GYS982787:GZA982787 HIO982787:HIW982787 HSK982787:HSS982787 ICG982787:ICO982787 IMC982787:IMK982787 IVY982787:IWG982787 JFU982787:JGC982787 JPQ982787:JPY982787 JZM982787:JZU982787 KJI982787:KJQ982787 KTE982787:KTM982787 LDA982787:LDI982787 LMW982787:LNE982787 LWS982787:LXA982787 MGO982787:MGW982787 MQK982787:MQS982787 NAG982787:NAO982787 NKC982787:NKK982787 NTY982787:NUG982787 ODU982787:OEC982787 ONQ982787:ONY982787 OXM982787:OXU982787 PHI982787:PHQ982787 PRE982787:PRM982787 QBA982787:QBI982787 QKW982787:QLE982787 QUS982787:QVA982787 REO982787:REW982787 ROK982787:ROS982787 RYG982787:RYO982787 SIC982787:SIK982787 SRY982787:SSG982787 TBU982787:TCC982787 TLQ982787:TLY982787 TVM982787:TVU982787 UFI982787:UFQ982787 UPE982787:UPM982787 UZA982787:UZI982787 VIW982787:VJE982787 VSS982787:VTA982787 WCO982787:WCW982787 WMK982787:WMS982787 WWG982787:WWO982787" xr:uid="{00000000-0002-0000-0300-000007000000}">
      <formula1>"べた基礎,布基礎,独立基礎,"</formula1>
    </dataValidation>
    <dataValidation type="list" allowBlank="1" showInputMessage="1" showErrorMessage="1" promptTitle="鉄筋コンクリート造," sqref="Y65282:AG65282 JU65282:KC65282 TQ65282:TY65282 ADM65282:ADU65282 ANI65282:ANQ65282 AXE65282:AXM65282 BHA65282:BHI65282 BQW65282:BRE65282 CAS65282:CBA65282 CKO65282:CKW65282 CUK65282:CUS65282 DEG65282:DEO65282 DOC65282:DOK65282 DXY65282:DYG65282 EHU65282:EIC65282 ERQ65282:ERY65282 FBM65282:FBU65282 FLI65282:FLQ65282 FVE65282:FVM65282 GFA65282:GFI65282 GOW65282:GPE65282 GYS65282:GZA65282 HIO65282:HIW65282 HSK65282:HSS65282 ICG65282:ICO65282 IMC65282:IMK65282 IVY65282:IWG65282 JFU65282:JGC65282 JPQ65282:JPY65282 JZM65282:JZU65282 KJI65282:KJQ65282 KTE65282:KTM65282 LDA65282:LDI65282 LMW65282:LNE65282 LWS65282:LXA65282 MGO65282:MGW65282 MQK65282:MQS65282 NAG65282:NAO65282 NKC65282:NKK65282 NTY65282:NUG65282 ODU65282:OEC65282 ONQ65282:ONY65282 OXM65282:OXU65282 PHI65282:PHQ65282 PRE65282:PRM65282 QBA65282:QBI65282 QKW65282:QLE65282 QUS65282:QVA65282 REO65282:REW65282 ROK65282:ROS65282 RYG65282:RYO65282 SIC65282:SIK65282 SRY65282:SSG65282 TBU65282:TCC65282 TLQ65282:TLY65282 TVM65282:TVU65282 UFI65282:UFQ65282 UPE65282:UPM65282 UZA65282:UZI65282 VIW65282:VJE65282 VSS65282:VTA65282 WCO65282:WCW65282 WMK65282:WMS65282 WWG65282:WWO65282 Y130818:AG130818 JU130818:KC130818 TQ130818:TY130818 ADM130818:ADU130818 ANI130818:ANQ130818 AXE130818:AXM130818 BHA130818:BHI130818 BQW130818:BRE130818 CAS130818:CBA130818 CKO130818:CKW130818 CUK130818:CUS130818 DEG130818:DEO130818 DOC130818:DOK130818 DXY130818:DYG130818 EHU130818:EIC130818 ERQ130818:ERY130818 FBM130818:FBU130818 FLI130818:FLQ130818 FVE130818:FVM130818 GFA130818:GFI130818 GOW130818:GPE130818 GYS130818:GZA130818 HIO130818:HIW130818 HSK130818:HSS130818 ICG130818:ICO130818 IMC130818:IMK130818 IVY130818:IWG130818 JFU130818:JGC130818 JPQ130818:JPY130818 JZM130818:JZU130818 KJI130818:KJQ130818 KTE130818:KTM130818 LDA130818:LDI130818 LMW130818:LNE130818 LWS130818:LXA130818 MGO130818:MGW130818 MQK130818:MQS130818 NAG130818:NAO130818 NKC130818:NKK130818 NTY130818:NUG130818 ODU130818:OEC130818 ONQ130818:ONY130818 OXM130818:OXU130818 PHI130818:PHQ130818 PRE130818:PRM130818 QBA130818:QBI130818 QKW130818:QLE130818 QUS130818:QVA130818 REO130818:REW130818 ROK130818:ROS130818 RYG130818:RYO130818 SIC130818:SIK130818 SRY130818:SSG130818 TBU130818:TCC130818 TLQ130818:TLY130818 TVM130818:TVU130818 UFI130818:UFQ130818 UPE130818:UPM130818 UZA130818:UZI130818 VIW130818:VJE130818 VSS130818:VTA130818 WCO130818:WCW130818 WMK130818:WMS130818 WWG130818:WWO130818 Y196354:AG196354 JU196354:KC196354 TQ196354:TY196354 ADM196354:ADU196354 ANI196354:ANQ196354 AXE196354:AXM196354 BHA196354:BHI196354 BQW196354:BRE196354 CAS196354:CBA196354 CKO196354:CKW196354 CUK196354:CUS196354 DEG196354:DEO196354 DOC196354:DOK196354 DXY196354:DYG196354 EHU196354:EIC196354 ERQ196354:ERY196354 FBM196354:FBU196354 FLI196354:FLQ196354 FVE196354:FVM196354 GFA196354:GFI196354 GOW196354:GPE196354 GYS196354:GZA196354 HIO196354:HIW196354 HSK196354:HSS196354 ICG196354:ICO196354 IMC196354:IMK196354 IVY196354:IWG196354 JFU196354:JGC196354 JPQ196354:JPY196354 JZM196354:JZU196354 KJI196354:KJQ196354 KTE196354:KTM196354 LDA196354:LDI196354 LMW196354:LNE196354 LWS196354:LXA196354 MGO196354:MGW196354 MQK196354:MQS196354 NAG196354:NAO196354 NKC196354:NKK196354 NTY196354:NUG196354 ODU196354:OEC196354 ONQ196354:ONY196354 OXM196354:OXU196354 PHI196354:PHQ196354 PRE196354:PRM196354 QBA196354:QBI196354 QKW196354:QLE196354 QUS196354:QVA196354 REO196354:REW196354 ROK196354:ROS196354 RYG196354:RYO196354 SIC196354:SIK196354 SRY196354:SSG196354 TBU196354:TCC196354 TLQ196354:TLY196354 TVM196354:TVU196354 UFI196354:UFQ196354 UPE196354:UPM196354 UZA196354:UZI196354 VIW196354:VJE196354 VSS196354:VTA196354 WCO196354:WCW196354 WMK196354:WMS196354 WWG196354:WWO196354 Y261890:AG261890 JU261890:KC261890 TQ261890:TY261890 ADM261890:ADU261890 ANI261890:ANQ261890 AXE261890:AXM261890 BHA261890:BHI261890 BQW261890:BRE261890 CAS261890:CBA261890 CKO261890:CKW261890 CUK261890:CUS261890 DEG261890:DEO261890 DOC261890:DOK261890 DXY261890:DYG261890 EHU261890:EIC261890 ERQ261890:ERY261890 FBM261890:FBU261890 FLI261890:FLQ261890 FVE261890:FVM261890 GFA261890:GFI261890 GOW261890:GPE261890 GYS261890:GZA261890 HIO261890:HIW261890 HSK261890:HSS261890 ICG261890:ICO261890 IMC261890:IMK261890 IVY261890:IWG261890 JFU261890:JGC261890 JPQ261890:JPY261890 JZM261890:JZU261890 KJI261890:KJQ261890 KTE261890:KTM261890 LDA261890:LDI261890 LMW261890:LNE261890 LWS261890:LXA261890 MGO261890:MGW261890 MQK261890:MQS261890 NAG261890:NAO261890 NKC261890:NKK261890 NTY261890:NUG261890 ODU261890:OEC261890 ONQ261890:ONY261890 OXM261890:OXU261890 PHI261890:PHQ261890 PRE261890:PRM261890 QBA261890:QBI261890 QKW261890:QLE261890 QUS261890:QVA261890 REO261890:REW261890 ROK261890:ROS261890 RYG261890:RYO261890 SIC261890:SIK261890 SRY261890:SSG261890 TBU261890:TCC261890 TLQ261890:TLY261890 TVM261890:TVU261890 UFI261890:UFQ261890 UPE261890:UPM261890 UZA261890:UZI261890 VIW261890:VJE261890 VSS261890:VTA261890 WCO261890:WCW261890 WMK261890:WMS261890 WWG261890:WWO261890 Y327426:AG327426 JU327426:KC327426 TQ327426:TY327426 ADM327426:ADU327426 ANI327426:ANQ327426 AXE327426:AXM327426 BHA327426:BHI327426 BQW327426:BRE327426 CAS327426:CBA327426 CKO327426:CKW327426 CUK327426:CUS327426 DEG327426:DEO327426 DOC327426:DOK327426 DXY327426:DYG327426 EHU327426:EIC327426 ERQ327426:ERY327426 FBM327426:FBU327426 FLI327426:FLQ327426 FVE327426:FVM327426 GFA327426:GFI327426 GOW327426:GPE327426 GYS327426:GZA327426 HIO327426:HIW327426 HSK327426:HSS327426 ICG327426:ICO327426 IMC327426:IMK327426 IVY327426:IWG327426 JFU327426:JGC327426 JPQ327426:JPY327426 JZM327426:JZU327426 KJI327426:KJQ327426 KTE327426:KTM327426 LDA327426:LDI327426 LMW327426:LNE327426 LWS327426:LXA327426 MGO327426:MGW327426 MQK327426:MQS327426 NAG327426:NAO327426 NKC327426:NKK327426 NTY327426:NUG327426 ODU327426:OEC327426 ONQ327426:ONY327426 OXM327426:OXU327426 PHI327426:PHQ327426 PRE327426:PRM327426 QBA327426:QBI327426 QKW327426:QLE327426 QUS327426:QVA327426 REO327426:REW327426 ROK327426:ROS327426 RYG327426:RYO327426 SIC327426:SIK327426 SRY327426:SSG327426 TBU327426:TCC327426 TLQ327426:TLY327426 TVM327426:TVU327426 UFI327426:UFQ327426 UPE327426:UPM327426 UZA327426:UZI327426 VIW327426:VJE327426 VSS327426:VTA327426 WCO327426:WCW327426 WMK327426:WMS327426 WWG327426:WWO327426 Y392962:AG392962 JU392962:KC392962 TQ392962:TY392962 ADM392962:ADU392962 ANI392962:ANQ392962 AXE392962:AXM392962 BHA392962:BHI392962 BQW392962:BRE392962 CAS392962:CBA392962 CKO392962:CKW392962 CUK392962:CUS392962 DEG392962:DEO392962 DOC392962:DOK392962 DXY392962:DYG392962 EHU392962:EIC392962 ERQ392962:ERY392962 FBM392962:FBU392962 FLI392962:FLQ392962 FVE392962:FVM392962 GFA392962:GFI392962 GOW392962:GPE392962 GYS392962:GZA392962 HIO392962:HIW392962 HSK392962:HSS392962 ICG392962:ICO392962 IMC392962:IMK392962 IVY392962:IWG392962 JFU392962:JGC392962 JPQ392962:JPY392962 JZM392962:JZU392962 KJI392962:KJQ392962 KTE392962:KTM392962 LDA392962:LDI392962 LMW392962:LNE392962 LWS392962:LXA392962 MGO392962:MGW392962 MQK392962:MQS392962 NAG392962:NAO392962 NKC392962:NKK392962 NTY392962:NUG392962 ODU392962:OEC392962 ONQ392962:ONY392962 OXM392962:OXU392962 PHI392962:PHQ392962 PRE392962:PRM392962 QBA392962:QBI392962 QKW392962:QLE392962 QUS392962:QVA392962 REO392962:REW392962 ROK392962:ROS392962 RYG392962:RYO392962 SIC392962:SIK392962 SRY392962:SSG392962 TBU392962:TCC392962 TLQ392962:TLY392962 TVM392962:TVU392962 UFI392962:UFQ392962 UPE392962:UPM392962 UZA392962:UZI392962 VIW392962:VJE392962 VSS392962:VTA392962 WCO392962:WCW392962 WMK392962:WMS392962 WWG392962:WWO392962 Y458498:AG458498 JU458498:KC458498 TQ458498:TY458498 ADM458498:ADU458498 ANI458498:ANQ458498 AXE458498:AXM458498 BHA458498:BHI458498 BQW458498:BRE458498 CAS458498:CBA458498 CKO458498:CKW458498 CUK458498:CUS458498 DEG458498:DEO458498 DOC458498:DOK458498 DXY458498:DYG458498 EHU458498:EIC458498 ERQ458498:ERY458498 FBM458498:FBU458498 FLI458498:FLQ458498 FVE458498:FVM458498 GFA458498:GFI458498 GOW458498:GPE458498 GYS458498:GZA458498 HIO458498:HIW458498 HSK458498:HSS458498 ICG458498:ICO458498 IMC458498:IMK458498 IVY458498:IWG458498 JFU458498:JGC458498 JPQ458498:JPY458498 JZM458498:JZU458498 KJI458498:KJQ458498 KTE458498:KTM458498 LDA458498:LDI458498 LMW458498:LNE458498 LWS458498:LXA458498 MGO458498:MGW458498 MQK458498:MQS458498 NAG458498:NAO458498 NKC458498:NKK458498 NTY458498:NUG458498 ODU458498:OEC458498 ONQ458498:ONY458498 OXM458498:OXU458498 PHI458498:PHQ458498 PRE458498:PRM458498 QBA458498:QBI458498 QKW458498:QLE458498 QUS458498:QVA458498 REO458498:REW458498 ROK458498:ROS458498 RYG458498:RYO458498 SIC458498:SIK458498 SRY458498:SSG458498 TBU458498:TCC458498 TLQ458498:TLY458498 TVM458498:TVU458498 UFI458498:UFQ458498 UPE458498:UPM458498 UZA458498:UZI458498 VIW458498:VJE458498 VSS458498:VTA458498 WCO458498:WCW458498 WMK458498:WMS458498 WWG458498:WWO458498 Y524034:AG524034 JU524034:KC524034 TQ524034:TY524034 ADM524034:ADU524034 ANI524034:ANQ524034 AXE524034:AXM524034 BHA524034:BHI524034 BQW524034:BRE524034 CAS524034:CBA524034 CKO524034:CKW524034 CUK524034:CUS524034 DEG524034:DEO524034 DOC524034:DOK524034 DXY524034:DYG524034 EHU524034:EIC524034 ERQ524034:ERY524034 FBM524034:FBU524034 FLI524034:FLQ524034 FVE524034:FVM524034 GFA524034:GFI524034 GOW524034:GPE524034 GYS524034:GZA524034 HIO524034:HIW524034 HSK524034:HSS524034 ICG524034:ICO524034 IMC524034:IMK524034 IVY524034:IWG524034 JFU524034:JGC524034 JPQ524034:JPY524034 JZM524034:JZU524034 KJI524034:KJQ524034 KTE524034:KTM524034 LDA524034:LDI524034 LMW524034:LNE524034 LWS524034:LXA524034 MGO524034:MGW524034 MQK524034:MQS524034 NAG524034:NAO524034 NKC524034:NKK524034 NTY524034:NUG524034 ODU524034:OEC524034 ONQ524034:ONY524034 OXM524034:OXU524034 PHI524034:PHQ524034 PRE524034:PRM524034 QBA524034:QBI524034 QKW524034:QLE524034 QUS524034:QVA524034 REO524034:REW524034 ROK524034:ROS524034 RYG524034:RYO524034 SIC524034:SIK524034 SRY524034:SSG524034 TBU524034:TCC524034 TLQ524034:TLY524034 TVM524034:TVU524034 UFI524034:UFQ524034 UPE524034:UPM524034 UZA524034:UZI524034 VIW524034:VJE524034 VSS524034:VTA524034 WCO524034:WCW524034 WMK524034:WMS524034 WWG524034:WWO524034 Y589570:AG589570 JU589570:KC589570 TQ589570:TY589570 ADM589570:ADU589570 ANI589570:ANQ589570 AXE589570:AXM589570 BHA589570:BHI589570 BQW589570:BRE589570 CAS589570:CBA589570 CKO589570:CKW589570 CUK589570:CUS589570 DEG589570:DEO589570 DOC589570:DOK589570 DXY589570:DYG589570 EHU589570:EIC589570 ERQ589570:ERY589570 FBM589570:FBU589570 FLI589570:FLQ589570 FVE589570:FVM589570 GFA589570:GFI589570 GOW589570:GPE589570 GYS589570:GZA589570 HIO589570:HIW589570 HSK589570:HSS589570 ICG589570:ICO589570 IMC589570:IMK589570 IVY589570:IWG589570 JFU589570:JGC589570 JPQ589570:JPY589570 JZM589570:JZU589570 KJI589570:KJQ589570 KTE589570:KTM589570 LDA589570:LDI589570 LMW589570:LNE589570 LWS589570:LXA589570 MGO589570:MGW589570 MQK589570:MQS589570 NAG589570:NAO589570 NKC589570:NKK589570 NTY589570:NUG589570 ODU589570:OEC589570 ONQ589570:ONY589570 OXM589570:OXU589570 PHI589570:PHQ589570 PRE589570:PRM589570 QBA589570:QBI589570 QKW589570:QLE589570 QUS589570:QVA589570 REO589570:REW589570 ROK589570:ROS589570 RYG589570:RYO589570 SIC589570:SIK589570 SRY589570:SSG589570 TBU589570:TCC589570 TLQ589570:TLY589570 TVM589570:TVU589570 UFI589570:UFQ589570 UPE589570:UPM589570 UZA589570:UZI589570 VIW589570:VJE589570 VSS589570:VTA589570 WCO589570:WCW589570 WMK589570:WMS589570 WWG589570:WWO589570 Y655106:AG655106 JU655106:KC655106 TQ655106:TY655106 ADM655106:ADU655106 ANI655106:ANQ655106 AXE655106:AXM655106 BHA655106:BHI655106 BQW655106:BRE655106 CAS655106:CBA655106 CKO655106:CKW655106 CUK655106:CUS655106 DEG655106:DEO655106 DOC655106:DOK655106 DXY655106:DYG655106 EHU655106:EIC655106 ERQ655106:ERY655106 FBM655106:FBU655106 FLI655106:FLQ655106 FVE655106:FVM655106 GFA655106:GFI655106 GOW655106:GPE655106 GYS655106:GZA655106 HIO655106:HIW655106 HSK655106:HSS655106 ICG655106:ICO655106 IMC655106:IMK655106 IVY655106:IWG655106 JFU655106:JGC655106 JPQ655106:JPY655106 JZM655106:JZU655106 KJI655106:KJQ655106 KTE655106:KTM655106 LDA655106:LDI655106 LMW655106:LNE655106 LWS655106:LXA655106 MGO655106:MGW655106 MQK655106:MQS655106 NAG655106:NAO655106 NKC655106:NKK655106 NTY655106:NUG655106 ODU655106:OEC655106 ONQ655106:ONY655106 OXM655106:OXU655106 PHI655106:PHQ655106 PRE655106:PRM655106 QBA655106:QBI655106 QKW655106:QLE655106 QUS655106:QVA655106 REO655106:REW655106 ROK655106:ROS655106 RYG655106:RYO655106 SIC655106:SIK655106 SRY655106:SSG655106 TBU655106:TCC655106 TLQ655106:TLY655106 TVM655106:TVU655106 UFI655106:UFQ655106 UPE655106:UPM655106 UZA655106:UZI655106 VIW655106:VJE655106 VSS655106:VTA655106 WCO655106:WCW655106 WMK655106:WMS655106 WWG655106:WWO655106 Y720642:AG720642 JU720642:KC720642 TQ720642:TY720642 ADM720642:ADU720642 ANI720642:ANQ720642 AXE720642:AXM720642 BHA720642:BHI720642 BQW720642:BRE720642 CAS720642:CBA720642 CKO720642:CKW720642 CUK720642:CUS720642 DEG720642:DEO720642 DOC720642:DOK720642 DXY720642:DYG720642 EHU720642:EIC720642 ERQ720642:ERY720642 FBM720642:FBU720642 FLI720642:FLQ720642 FVE720642:FVM720642 GFA720642:GFI720642 GOW720642:GPE720642 GYS720642:GZA720642 HIO720642:HIW720642 HSK720642:HSS720642 ICG720642:ICO720642 IMC720642:IMK720642 IVY720642:IWG720642 JFU720642:JGC720642 JPQ720642:JPY720642 JZM720642:JZU720642 KJI720642:KJQ720642 KTE720642:KTM720642 LDA720642:LDI720642 LMW720642:LNE720642 LWS720642:LXA720642 MGO720642:MGW720642 MQK720642:MQS720642 NAG720642:NAO720642 NKC720642:NKK720642 NTY720642:NUG720642 ODU720642:OEC720642 ONQ720642:ONY720642 OXM720642:OXU720642 PHI720642:PHQ720642 PRE720642:PRM720642 QBA720642:QBI720642 QKW720642:QLE720642 QUS720642:QVA720642 REO720642:REW720642 ROK720642:ROS720642 RYG720642:RYO720642 SIC720642:SIK720642 SRY720642:SSG720642 TBU720642:TCC720642 TLQ720642:TLY720642 TVM720642:TVU720642 UFI720642:UFQ720642 UPE720642:UPM720642 UZA720642:UZI720642 VIW720642:VJE720642 VSS720642:VTA720642 WCO720642:WCW720642 WMK720642:WMS720642 WWG720642:WWO720642 Y786178:AG786178 JU786178:KC786178 TQ786178:TY786178 ADM786178:ADU786178 ANI786178:ANQ786178 AXE786178:AXM786178 BHA786178:BHI786178 BQW786178:BRE786178 CAS786178:CBA786178 CKO786178:CKW786178 CUK786178:CUS786178 DEG786178:DEO786178 DOC786178:DOK786178 DXY786178:DYG786178 EHU786178:EIC786178 ERQ786178:ERY786178 FBM786178:FBU786178 FLI786178:FLQ786178 FVE786178:FVM786178 GFA786178:GFI786178 GOW786178:GPE786178 GYS786178:GZA786178 HIO786178:HIW786178 HSK786178:HSS786178 ICG786178:ICO786178 IMC786178:IMK786178 IVY786178:IWG786178 JFU786178:JGC786178 JPQ786178:JPY786178 JZM786178:JZU786178 KJI786178:KJQ786178 KTE786178:KTM786178 LDA786178:LDI786178 LMW786178:LNE786178 LWS786178:LXA786178 MGO786178:MGW786178 MQK786178:MQS786178 NAG786178:NAO786178 NKC786178:NKK786178 NTY786178:NUG786178 ODU786178:OEC786178 ONQ786178:ONY786178 OXM786178:OXU786178 PHI786178:PHQ786178 PRE786178:PRM786178 QBA786178:QBI786178 QKW786178:QLE786178 QUS786178:QVA786178 REO786178:REW786178 ROK786178:ROS786178 RYG786178:RYO786178 SIC786178:SIK786178 SRY786178:SSG786178 TBU786178:TCC786178 TLQ786178:TLY786178 TVM786178:TVU786178 UFI786178:UFQ786178 UPE786178:UPM786178 UZA786178:UZI786178 VIW786178:VJE786178 VSS786178:VTA786178 WCO786178:WCW786178 WMK786178:WMS786178 WWG786178:WWO786178 Y851714:AG851714 JU851714:KC851714 TQ851714:TY851714 ADM851714:ADU851714 ANI851714:ANQ851714 AXE851714:AXM851714 BHA851714:BHI851714 BQW851714:BRE851714 CAS851714:CBA851714 CKO851714:CKW851714 CUK851714:CUS851714 DEG851714:DEO851714 DOC851714:DOK851714 DXY851714:DYG851714 EHU851714:EIC851714 ERQ851714:ERY851714 FBM851714:FBU851714 FLI851714:FLQ851714 FVE851714:FVM851714 GFA851714:GFI851714 GOW851714:GPE851714 GYS851714:GZA851714 HIO851714:HIW851714 HSK851714:HSS851714 ICG851714:ICO851714 IMC851714:IMK851714 IVY851714:IWG851714 JFU851714:JGC851714 JPQ851714:JPY851714 JZM851714:JZU851714 KJI851714:KJQ851714 KTE851714:KTM851714 LDA851714:LDI851714 LMW851714:LNE851714 LWS851714:LXA851714 MGO851714:MGW851714 MQK851714:MQS851714 NAG851714:NAO851714 NKC851714:NKK851714 NTY851714:NUG851714 ODU851714:OEC851714 ONQ851714:ONY851714 OXM851714:OXU851714 PHI851714:PHQ851714 PRE851714:PRM851714 QBA851714:QBI851714 QKW851714:QLE851714 QUS851714:QVA851714 REO851714:REW851714 ROK851714:ROS851714 RYG851714:RYO851714 SIC851714:SIK851714 SRY851714:SSG851714 TBU851714:TCC851714 TLQ851714:TLY851714 TVM851714:TVU851714 UFI851714:UFQ851714 UPE851714:UPM851714 UZA851714:UZI851714 VIW851714:VJE851714 VSS851714:VTA851714 WCO851714:WCW851714 WMK851714:WMS851714 WWG851714:WWO851714 Y917250:AG917250 JU917250:KC917250 TQ917250:TY917250 ADM917250:ADU917250 ANI917250:ANQ917250 AXE917250:AXM917250 BHA917250:BHI917250 BQW917250:BRE917250 CAS917250:CBA917250 CKO917250:CKW917250 CUK917250:CUS917250 DEG917250:DEO917250 DOC917250:DOK917250 DXY917250:DYG917250 EHU917250:EIC917250 ERQ917250:ERY917250 FBM917250:FBU917250 FLI917250:FLQ917250 FVE917250:FVM917250 GFA917250:GFI917250 GOW917250:GPE917250 GYS917250:GZA917250 HIO917250:HIW917250 HSK917250:HSS917250 ICG917250:ICO917250 IMC917250:IMK917250 IVY917250:IWG917250 JFU917250:JGC917250 JPQ917250:JPY917250 JZM917250:JZU917250 KJI917250:KJQ917250 KTE917250:KTM917250 LDA917250:LDI917250 LMW917250:LNE917250 LWS917250:LXA917250 MGO917250:MGW917250 MQK917250:MQS917250 NAG917250:NAO917250 NKC917250:NKK917250 NTY917250:NUG917250 ODU917250:OEC917250 ONQ917250:ONY917250 OXM917250:OXU917250 PHI917250:PHQ917250 PRE917250:PRM917250 QBA917250:QBI917250 QKW917250:QLE917250 QUS917250:QVA917250 REO917250:REW917250 ROK917250:ROS917250 RYG917250:RYO917250 SIC917250:SIK917250 SRY917250:SSG917250 TBU917250:TCC917250 TLQ917250:TLY917250 TVM917250:TVU917250 UFI917250:UFQ917250 UPE917250:UPM917250 UZA917250:UZI917250 VIW917250:VJE917250 VSS917250:VTA917250 WCO917250:WCW917250 WMK917250:WMS917250 WWG917250:WWO917250 Y982786:AG982786 JU982786:KC982786 TQ982786:TY982786 ADM982786:ADU982786 ANI982786:ANQ982786 AXE982786:AXM982786 BHA982786:BHI982786 BQW982786:BRE982786 CAS982786:CBA982786 CKO982786:CKW982786 CUK982786:CUS982786 DEG982786:DEO982786 DOC982786:DOK982786 DXY982786:DYG982786 EHU982786:EIC982786 ERQ982786:ERY982786 FBM982786:FBU982786 FLI982786:FLQ982786 FVE982786:FVM982786 GFA982786:GFI982786 GOW982786:GPE982786 GYS982786:GZA982786 HIO982786:HIW982786 HSK982786:HSS982786 ICG982786:ICO982786 IMC982786:IMK982786 IVY982786:IWG982786 JFU982786:JGC982786 JPQ982786:JPY982786 JZM982786:JZU982786 KJI982786:KJQ982786 KTE982786:KTM982786 LDA982786:LDI982786 LMW982786:LNE982786 LWS982786:LXA982786 MGO982786:MGW982786 MQK982786:MQS982786 NAG982786:NAO982786 NKC982786:NKK982786 NTY982786:NUG982786 ODU982786:OEC982786 ONQ982786:ONY982786 OXM982786:OXU982786 PHI982786:PHQ982786 PRE982786:PRM982786 QBA982786:QBI982786 QKW982786:QLE982786 QUS982786:QVA982786 REO982786:REW982786 ROK982786:ROS982786 RYG982786:RYO982786 SIC982786:SIK982786 SRY982786:SSG982786 TBU982786:TCC982786 TLQ982786:TLY982786 TVM982786:TVU982786 UFI982786:UFQ982786 UPE982786:UPM982786 UZA982786:UZI982786 VIW982786:VJE982786 VSS982786:VTA982786 WCO982786:WCW982786 WMK982786:WMS982786 WWG982786:WWO982786" xr:uid="{00000000-0002-0000-0300-000008000000}">
      <formula1>"鉄筋コンクリート造,無筋コンクリート造,"</formula1>
    </dataValidation>
  </dataValidations>
  <pageMargins left="0.70866141732283472" right="0.19685039370078741" top="0.55118110236220474" bottom="0.6692913385826772" header="0.31496062992125984" footer="0.31496062992125984"/>
  <pageSetup paperSize="9" orientation="portrait" r:id="rId1"/>
  <headerFooter>
    <oddHeader xml:space="preserve">&amp;R
</oddHeader>
    <oddFooter>&amp;R&amp;"+,標準"&amp;8(一財）大阪住宅センター（2019.04）</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9000000}">
          <x14:formula1>
            <xm:f>"□,■"</xm:f>
          </x14:formula1>
          <xm:sqref>F65288:F65291 JB65288:JB65291 SX65288:SX65291 ACT65288:ACT65291 AMP65288:AMP65291 AWL65288:AWL65291 BGH65288:BGH65291 BQD65288:BQD65291 BZZ65288:BZZ65291 CJV65288:CJV65291 CTR65288:CTR65291 DDN65288:DDN65291 DNJ65288:DNJ65291 DXF65288:DXF65291 EHB65288:EHB65291 EQX65288:EQX65291 FAT65288:FAT65291 FKP65288:FKP65291 FUL65288:FUL65291 GEH65288:GEH65291 GOD65288:GOD65291 GXZ65288:GXZ65291 HHV65288:HHV65291 HRR65288:HRR65291 IBN65288:IBN65291 ILJ65288:ILJ65291 IVF65288:IVF65291 JFB65288:JFB65291 JOX65288:JOX65291 JYT65288:JYT65291 KIP65288:KIP65291 KSL65288:KSL65291 LCH65288:LCH65291 LMD65288:LMD65291 LVZ65288:LVZ65291 MFV65288:MFV65291 MPR65288:MPR65291 MZN65288:MZN65291 NJJ65288:NJJ65291 NTF65288:NTF65291 ODB65288:ODB65291 OMX65288:OMX65291 OWT65288:OWT65291 PGP65288:PGP65291 PQL65288:PQL65291 QAH65288:QAH65291 QKD65288:QKD65291 QTZ65288:QTZ65291 RDV65288:RDV65291 RNR65288:RNR65291 RXN65288:RXN65291 SHJ65288:SHJ65291 SRF65288:SRF65291 TBB65288:TBB65291 TKX65288:TKX65291 TUT65288:TUT65291 UEP65288:UEP65291 UOL65288:UOL65291 UYH65288:UYH65291 VID65288:VID65291 VRZ65288:VRZ65291 WBV65288:WBV65291 WLR65288:WLR65291 WVN65288:WVN65291 F130824:F130827 JB130824:JB130827 SX130824:SX130827 ACT130824:ACT130827 AMP130824:AMP130827 AWL130824:AWL130827 BGH130824:BGH130827 BQD130824:BQD130827 BZZ130824:BZZ130827 CJV130824:CJV130827 CTR130824:CTR130827 DDN130824:DDN130827 DNJ130824:DNJ130827 DXF130824:DXF130827 EHB130824:EHB130827 EQX130824:EQX130827 FAT130824:FAT130827 FKP130824:FKP130827 FUL130824:FUL130827 GEH130824:GEH130827 GOD130824:GOD130827 GXZ130824:GXZ130827 HHV130824:HHV130827 HRR130824:HRR130827 IBN130824:IBN130827 ILJ130824:ILJ130827 IVF130824:IVF130827 JFB130824:JFB130827 JOX130824:JOX130827 JYT130824:JYT130827 KIP130824:KIP130827 KSL130824:KSL130827 LCH130824:LCH130827 LMD130824:LMD130827 LVZ130824:LVZ130827 MFV130824:MFV130827 MPR130824:MPR130827 MZN130824:MZN130827 NJJ130824:NJJ130827 NTF130824:NTF130827 ODB130824:ODB130827 OMX130824:OMX130827 OWT130824:OWT130827 PGP130824:PGP130827 PQL130824:PQL130827 QAH130824:QAH130827 QKD130824:QKD130827 QTZ130824:QTZ130827 RDV130824:RDV130827 RNR130824:RNR130827 RXN130824:RXN130827 SHJ130824:SHJ130827 SRF130824:SRF130827 TBB130824:TBB130827 TKX130824:TKX130827 TUT130824:TUT130827 UEP130824:UEP130827 UOL130824:UOL130827 UYH130824:UYH130827 VID130824:VID130827 VRZ130824:VRZ130827 WBV130824:WBV130827 WLR130824:WLR130827 WVN130824:WVN130827 F196360:F196363 JB196360:JB196363 SX196360:SX196363 ACT196360:ACT196363 AMP196360:AMP196363 AWL196360:AWL196363 BGH196360:BGH196363 BQD196360:BQD196363 BZZ196360:BZZ196363 CJV196360:CJV196363 CTR196360:CTR196363 DDN196360:DDN196363 DNJ196360:DNJ196363 DXF196360:DXF196363 EHB196360:EHB196363 EQX196360:EQX196363 FAT196360:FAT196363 FKP196360:FKP196363 FUL196360:FUL196363 GEH196360:GEH196363 GOD196360:GOD196363 GXZ196360:GXZ196363 HHV196360:HHV196363 HRR196360:HRR196363 IBN196360:IBN196363 ILJ196360:ILJ196363 IVF196360:IVF196363 JFB196360:JFB196363 JOX196360:JOX196363 JYT196360:JYT196363 KIP196360:KIP196363 KSL196360:KSL196363 LCH196360:LCH196363 LMD196360:LMD196363 LVZ196360:LVZ196363 MFV196360:MFV196363 MPR196360:MPR196363 MZN196360:MZN196363 NJJ196360:NJJ196363 NTF196360:NTF196363 ODB196360:ODB196363 OMX196360:OMX196363 OWT196360:OWT196363 PGP196360:PGP196363 PQL196360:PQL196363 QAH196360:QAH196363 QKD196360:QKD196363 QTZ196360:QTZ196363 RDV196360:RDV196363 RNR196360:RNR196363 RXN196360:RXN196363 SHJ196360:SHJ196363 SRF196360:SRF196363 TBB196360:TBB196363 TKX196360:TKX196363 TUT196360:TUT196363 UEP196360:UEP196363 UOL196360:UOL196363 UYH196360:UYH196363 VID196360:VID196363 VRZ196360:VRZ196363 WBV196360:WBV196363 WLR196360:WLR196363 WVN196360:WVN196363 F261896:F261899 JB261896:JB261899 SX261896:SX261899 ACT261896:ACT261899 AMP261896:AMP261899 AWL261896:AWL261899 BGH261896:BGH261899 BQD261896:BQD261899 BZZ261896:BZZ261899 CJV261896:CJV261899 CTR261896:CTR261899 DDN261896:DDN261899 DNJ261896:DNJ261899 DXF261896:DXF261899 EHB261896:EHB261899 EQX261896:EQX261899 FAT261896:FAT261899 FKP261896:FKP261899 FUL261896:FUL261899 GEH261896:GEH261899 GOD261896:GOD261899 GXZ261896:GXZ261899 HHV261896:HHV261899 HRR261896:HRR261899 IBN261896:IBN261899 ILJ261896:ILJ261899 IVF261896:IVF261899 JFB261896:JFB261899 JOX261896:JOX261899 JYT261896:JYT261899 KIP261896:KIP261899 KSL261896:KSL261899 LCH261896:LCH261899 LMD261896:LMD261899 LVZ261896:LVZ261899 MFV261896:MFV261899 MPR261896:MPR261899 MZN261896:MZN261899 NJJ261896:NJJ261899 NTF261896:NTF261899 ODB261896:ODB261899 OMX261896:OMX261899 OWT261896:OWT261899 PGP261896:PGP261899 PQL261896:PQL261899 QAH261896:QAH261899 QKD261896:QKD261899 QTZ261896:QTZ261899 RDV261896:RDV261899 RNR261896:RNR261899 RXN261896:RXN261899 SHJ261896:SHJ261899 SRF261896:SRF261899 TBB261896:TBB261899 TKX261896:TKX261899 TUT261896:TUT261899 UEP261896:UEP261899 UOL261896:UOL261899 UYH261896:UYH261899 VID261896:VID261899 VRZ261896:VRZ261899 WBV261896:WBV261899 WLR261896:WLR261899 WVN261896:WVN261899 F327432:F327435 JB327432:JB327435 SX327432:SX327435 ACT327432:ACT327435 AMP327432:AMP327435 AWL327432:AWL327435 BGH327432:BGH327435 BQD327432:BQD327435 BZZ327432:BZZ327435 CJV327432:CJV327435 CTR327432:CTR327435 DDN327432:DDN327435 DNJ327432:DNJ327435 DXF327432:DXF327435 EHB327432:EHB327435 EQX327432:EQX327435 FAT327432:FAT327435 FKP327432:FKP327435 FUL327432:FUL327435 GEH327432:GEH327435 GOD327432:GOD327435 GXZ327432:GXZ327435 HHV327432:HHV327435 HRR327432:HRR327435 IBN327432:IBN327435 ILJ327432:ILJ327435 IVF327432:IVF327435 JFB327432:JFB327435 JOX327432:JOX327435 JYT327432:JYT327435 KIP327432:KIP327435 KSL327432:KSL327435 LCH327432:LCH327435 LMD327432:LMD327435 LVZ327432:LVZ327435 MFV327432:MFV327435 MPR327432:MPR327435 MZN327432:MZN327435 NJJ327432:NJJ327435 NTF327432:NTF327435 ODB327432:ODB327435 OMX327432:OMX327435 OWT327432:OWT327435 PGP327432:PGP327435 PQL327432:PQL327435 QAH327432:QAH327435 QKD327432:QKD327435 QTZ327432:QTZ327435 RDV327432:RDV327435 RNR327432:RNR327435 RXN327432:RXN327435 SHJ327432:SHJ327435 SRF327432:SRF327435 TBB327432:TBB327435 TKX327432:TKX327435 TUT327432:TUT327435 UEP327432:UEP327435 UOL327432:UOL327435 UYH327432:UYH327435 VID327432:VID327435 VRZ327432:VRZ327435 WBV327432:WBV327435 WLR327432:WLR327435 WVN327432:WVN327435 F392968:F392971 JB392968:JB392971 SX392968:SX392971 ACT392968:ACT392971 AMP392968:AMP392971 AWL392968:AWL392971 BGH392968:BGH392971 BQD392968:BQD392971 BZZ392968:BZZ392971 CJV392968:CJV392971 CTR392968:CTR392971 DDN392968:DDN392971 DNJ392968:DNJ392971 DXF392968:DXF392971 EHB392968:EHB392971 EQX392968:EQX392971 FAT392968:FAT392971 FKP392968:FKP392971 FUL392968:FUL392971 GEH392968:GEH392971 GOD392968:GOD392971 GXZ392968:GXZ392971 HHV392968:HHV392971 HRR392968:HRR392971 IBN392968:IBN392971 ILJ392968:ILJ392971 IVF392968:IVF392971 JFB392968:JFB392971 JOX392968:JOX392971 JYT392968:JYT392971 KIP392968:KIP392971 KSL392968:KSL392971 LCH392968:LCH392971 LMD392968:LMD392971 LVZ392968:LVZ392971 MFV392968:MFV392971 MPR392968:MPR392971 MZN392968:MZN392971 NJJ392968:NJJ392971 NTF392968:NTF392971 ODB392968:ODB392971 OMX392968:OMX392971 OWT392968:OWT392971 PGP392968:PGP392971 PQL392968:PQL392971 QAH392968:QAH392971 QKD392968:QKD392971 QTZ392968:QTZ392971 RDV392968:RDV392971 RNR392968:RNR392971 RXN392968:RXN392971 SHJ392968:SHJ392971 SRF392968:SRF392971 TBB392968:TBB392971 TKX392968:TKX392971 TUT392968:TUT392971 UEP392968:UEP392971 UOL392968:UOL392971 UYH392968:UYH392971 VID392968:VID392971 VRZ392968:VRZ392971 WBV392968:WBV392971 WLR392968:WLR392971 WVN392968:WVN392971 F458504:F458507 JB458504:JB458507 SX458504:SX458507 ACT458504:ACT458507 AMP458504:AMP458507 AWL458504:AWL458507 BGH458504:BGH458507 BQD458504:BQD458507 BZZ458504:BZZ458507 CJV458504:CJV458507 CTR458504:CTR458507 DDN458504:DDN458507 DNJ458504:DNJ458507 DXF458504:DXF458507 EHB458504:EHB458507 EQX458504:EQX458507 FAT458504:FAT458507 FKP458504:FKP458507 FUL458504:FUL458507 GEH458504:GEH458507 GOD458504:GOD458507 GXZ458504:GXZ458507 HHV458504:HHV458507 HRR458504:HRR458507 IBN458504:IBN458507 ILJ458504:ILJ458507 IVF458504:IVF458507 JFB458504:JFB458507 JOX458504:JOX458507 JYT458504:JYT458507 KIP458504:KIP458507 KSL458504:KSL458507 LCH458504:LCH458507 LMD458504:LMD458507 LVZ458504:LVZ458507 MFV458504:MFV458507 MPR458504:MPR458507 MZN458504:MZN458507 NJJ458504:NJJ458507 NTF458504:NTF458507 ODB458504:ODB458507 OMX458504:OMX458507 OWT458504:OWT458507 PGP458504:PGP458507 PQL458504:PQL458507 QAH458504:QAH458507 QKD458504:QKD458507 QTZ458504:QTZ458507 RDV458504:RDV458507 RNR458504:RNR458507 RXN458504:RXN458507 SHJ458504:SHJ458507 SRF458504:SRF458507 TBB458504:TBB458507 TKX458504:TKX458507 TUT458504:TUT458507 UEP458504:UEP458507 UOL458504:UOL458507 UYH458504:UYH458507 VID458504:VID458507 VRZ458504:VRZ458507 WBV458504:WBV458507 WLR458504:WLR458507 WVN458504:WVN458507 F524040:F524043 JB524040:JB524043 SX524040:SX524043 ACT524040:ACT524043 AMP524040:AMP524043 AWL524040:AWL524043 BGH524040:BGH524043 BQD524040:BQD524043 BZZ524040:BZZ524043 CJV524040:CJV524043 CTR524040:CTR524043 DDN524040:DDN524043 DNJ524040:DNJ524043 DXF524040:DXF524043 EHB524040:EHB524043 EQX524040:EQX524043 FAT524040:FAT524043 FKP524040:FKP524043 FUL524040:FUL524043 GEH524040:GEH524043 GOD524040:GOD524043 GXZ524040:GXZ524043 HHV524040:HHV524043 HRR524040:HRR524043 IBN524040:IBN524043 ILJ524040:ILJ524043 IVF524040:IVF524043 JFB524040:JFB524043 JOX524040:JOX524043 JYT524040:JYT524043 KIP524040:KIP524043 KSL524040:KSL524043 LCH524040:LCH524043 LMD524040:LMD524043 LVZ524040:LVZ524043 MFV524040:MFV524043 MPR524040:MPR524043 MZN524040:MZN524043 NJJ524040:NJJ524043 NTF524040:NTF524043 ODB524040:ODB524043 OMX524040:OMX524043 OWT524040:OWT524043 PGP524040:PGP524043 PQL524040:PQL524043 QAH524040:QAH524043 QKD524040:QKD524043 QTZ524040:QTZ524043 RDV524040:RDV524043 RNR524040:RNR524043 RXN524040:RXN524043 SHJ524040:SHJ524043 SRF524040:SRF524043 TBB524040:TBB524043 TKX524040:TKX524043 TUT524040:TUT524043 UEP524040:UEP524043 UOL524040:UOL524043 UYH524040:UYH524043 VID524040:VID524043 VRZ524040:VRZ524043 WBV524040:WBV524043 WLR524040:WLR524043 WVN524040:WVN524043 F589576:F589579 JB589576:JB589579 SX589576:SX589579 ACT589576:ACT589579 AMP589576:AMP589579 AWL589576:AWL589579 BGH589576:BGH589579 BQD589576:BQD589579 BZZ589576:BZZ589579 CJV589576:CJV589579 CTR589576:CTR589579 DDN589576:DDN589579 DNJ589576:DNJ589579 DXF589576:DXF589579 EHB589576:EHB589579 EQX589576:EQX589579 FAT589576:FAT589579 FKP589576:FKP589579 FUL589576:FUL589579 GEH589576:GEH589579 GOD589576:GOD589579 GXZ589576:GXZ589579 HHV589576:HHV589579 HRR589576:HRR589579 IBN589576:IBN589579 ILJ589576:ILJ589579 IVF589576:IVF589579 JFB589576:JFB589579 JOX589576:JOX589579 JYT589576:JYT589579 KIP589576:KIP589579 KSL589576:KSL589579 LCH589576:LCH589579 LMD589576:LMD589579 LVZ589576:LVZ589579 MFV589576:MFV589579 MPR589576:MPR589579 MZN589576:MZN589579 NJJ589576:NJJ589579 NTF589576:NTF589579 ODB589576:ODB589579 OMX589576:OMX589579 OWT589576:OWT589579 PGP589576:PGP589579 PQL589576:PQL589579 QAH589576:QAH589579 QKD589576:QKD589579 QTZ589576:QTZ589579 RDV589576:RDV589579 RNR589576:RNR589579 RXN589576:RXN589579 SHJ589576:SHJ589579 SRF589576:SRF589579 TBB589576:TBB589579 TKX589576:TKX589579 TUT589576:TUT589579 UEP589576:UEP589579 UOL589576:UOL589579 UYH589576:UYH589579 VID589576:VID589579 VRZ589576:VRZ589579 WBV589576:WBV589579 WLR589576:WLR589579 WVN589576:WVN589579 F655112:F655115 JB655112:JB655115 SX655112:SX655115 ACT655112:ACT655115 AMP655112:AMP655115 AWL655112:AWL655115 BGH655112:BGH655115 BQD655112:BQD655115 BZZ655112:BZZ655115 CJV655112:CJV655115 CTR655112:CTR655115 DDN655112:DDN655115 DNJ655112:DNJ655115 DXF655112:DXF655115 EHB655112:EHB655115 EQX655112:EQX655115 FAT655112:FAT655115 FKP655112:FKP655115 FUL655112:FUL655115 GEH655112:GEH655115 GOD655112:GOD655115 GXZ655112:GXZ655115 HHV655112:HHV655115 HRR655112:HRR655115 IBN655112:IBN655115 ILJ655112:ILJ655115 IVF655112:IVF655115 JFB655112:JFB655115 JOX655112:JOX655115 JYT655112:JYT655115 KIP655112:KIP655115 KSL655112:KSL655115 LCH655112:LCH655115 LMD655112:LMD655115 LVZ655112:LVZ655115 MFV655112:MFV655115 MPR655112:MPR655115 MZN655112:MZN655115 NJJ655112:NJJ655115 NTF655112:NTF655115 ODB655112:ODB655115 OMX655112:OMX655115 OWT655112:OWT655115 PGP655112:PGP655115 PQL655112:PQL655115 QAH655112:QAH655115 QKD655112:QKD655115 QTZ655112:QTZ655115 RDV655112:RDV655115 RNR655112:RNR655115 RXN655112:RXN655115 SHJ655112:SHJ655115 SRF655112:SRF655115 TBB655112:TBB655115 TKX655112:TKX655115 TUT655112:TUT655115 UEP655112:UEP655115 UOL655112:UOL655115 UYH655112:UYH655115 VID655112:VID655115 VRZ655112:VRZ655115 WBV655112:WBV655115 WLR655112:WLR655115 WVN655112:WVN655115 F720648:F720651 JB720648:JB720651 SX720648:SX720651 ACT720648:ACT720651 AMP720648:AMP720651 AWL720648:AWL720651 BGH720648:BGH720651 BQD720648:BQD720651 BZZ720648:BZZ720651 CJV720648:CJV720651 CTR720648:CTR720651 DDN720648:DDN720651 DNJ720648:DNJ720651 DXF720648:DXF720651 EHB720648:EHB720651 EQX720648:EQX720651 FAT720648:FAT720651 FKP720648:FKP720651 FUL720648:FUL720651 GEH720648:GEH720651 GOD720648:GOD720651 GXZ720648:GXZ720651 HHV720648:HHV720651 HRR720648:HRR720651 IBN720648:IBN720651 ILJ720648:ILJ720651 IVF720648:IVF720651 JFB720648:JFB720651 JOX720648:JOX720651 JYT720648:JYT720651 KIP720648:KIP720651 KSL720648:KSL720651 LCH720648:LCH720651 LMD720648:LMD720651 LVZ720648:LVZ720651 MFV720648:MFV720651 MPR720648:MPR720651 MZN720648:MZN720651 NJJ720648:NJJ720651 NTF720648:NTF720651 ODB720648:ODB720651 OMX720648:OMX720651 OWT720648:OWT720651 PGP720648:PGP720651 PQL720648:PQL720651 QAH720648:QAH720651 QKD720648:QKD720651 QTZ720648:QTZ720651 RDV720648:RDV720651 RNR720648:RNR720651 RXN720648:RXN720651 SHJ720648:SHJ720651 SRF720648:SRF720651 TBB720648:TBB720651 TKX720648:TKX720651 TUT720648:TUT720651 UEP720648:UEP720651 UOL720648:UOL720651 UYH720648:UYH720651 VID720648:VID720651 VRZ720648:VRZ720651 WBV720648:WBV720651 WLR720648:WLR720651 WVN720648:WVN720651 F786184:F786187 JB786184:JB786187 SX786184:SX786187 ACT786184:ACT786187 AMP786184:AMP786187 AWL786184:AWL786187 BGH786184:BGH786187 BQD786184:BQD786187 BZZ786184:BZZ786187 CJV786184:CJV786187 CTR786184:CTR786187 DDN786184:DDN786187 DNJ786184:DNJ786187 DXF786184:DXF786187 EHB786184:EHB786187 EQX786184:EQX786187 FAT786184:FAT786187 FKP786184:FKP786187 FUL786184:FUL786187 GEH786184:GEH786187 GOD786184:GOD786187 GXZ786184:GXZ786187 HHV786184:HHV786187 HRR786184:HRR786187 IBN786184:IBN786187 ILJ786184:ILJ786187 IVF786184:IVF786187 JFB786184:JFB786187 JOX786184:JOX786187 JYT786184:JYT786187 KIP786184:KIP786187 KSL786184:KSL786187 LCH786184:LCH786187 LMD786184:LMD786187 LVZ786184:LVZ786187 MFV786184:MFV786187 MPR786184:MPR786187 MZN786184:MZN786187 NJJ786184:NJJ786187 NTF786184:NTF786187 ODB786184:ODB786187 OMX786184:OMX786187 OWT786184:OWT786187 PGP786184:PGP786187 PQL786184:PQL786187 QAH786184:QAH786187 QKD786184:QKD786187 QTZ786184:QTZ786187 RDV786184:RDV786187 RNR786184:RNR786187 RXN786184:RXN786187 SHJ786184:SHJ786187 SRF786184:SRF786187 TBB786184:TBB786187 TKX786184:TKX786187 TUT786184:TUT786187 UEP786184:UEP786187 UOL786184:UOL786187 UYH786184:UYH786187 VID786184:VID786187 VRZ786184:VRZ786187 WBV786184:WBV786187 WLR786184:WLR786187 WVN786184:WVN786187 F851720:F851723 JB851720:JB851723 SX851720:SX851723 ACT851720:ACT851723 AMP851720:AMP851723 AWL851720:AWL851723 BGH851720:BGH851723 BQD851720:BQD851723 BZZ851720:BZZ851723 CJV851720:CJV851723 CTR851720:CTR851723 DDN851720:DDN851723 DNJ851720:DNJ851723 DXF851720:DXF851723 EHB851720:EHB851723 EQX851720:EQX851723 FAT851720:FAT851723 FKP851720:FKP851723 FUL851720:FUL851723 GEH851720:GEH851723 GOD851720:GOD851723 GXZ851720:GXZ851723 HHV851720:HHV851723 HRR851720:HRR851723 IBN851720:IBN851723 ILJ851720:ILJ851723 IVF851720:IVF851723 JFB851720:JFB851723 JOX851720:JOX851723 JYT851720:JYT851723 KIP851720:KIP851723 KSL851720:KSL851723 LCH851720:LCH851723 LMD851720:LMD851723 LVZ851720:LVZ851723 MFV851720:MFV851723 MPR851720:MPR851723 MZN851720:MZN851723 NJJ851720:NJJ851723 NTF851720:NTF851723 ODB851720:ODB851723 OMX851720:OMX851723 OWT851720:OWT851723 PGP851720:PGP851723 PQL851720:PQL851723 QAH851720:QAH851723 QKD851720:QKD851723 QTZ851720:QTZ851723 RDV851720:RDV851723 RNR851720:RNR851723 RXN851720:RXN851723 SHJ851720:SHJ851723 SRF851720:SRF851723 TBB851720:TBB851723 TKX851720:TKX851723 TUT851720:TUT851723 UEP851720:UEP851723 UOL851720:UOL851723 UYH851720:UYH851723 VID851720:VID851723 VRZ851720:VRZ851723 WBV851720:WBV851723 WLR851720:WLR851723 WVN851720:WVN851723 F917256:F917259 JB917256:JB917259 SX917256:SX917259 ACT917256:ACT917259 AMP917256:AMP917259 AWL917256:AWL917259 BGH917256:BGH917259 BQD917256:BQD917259 BZZ917256:BZZ917259 CJV917256:CJV917259 CTR917256:CTR917259 DDN917256:DDN917259 DNJ917256:DNJ917259 DXF917256:DXF917259 EHB917256:EHB917259 EQX917256:EQX917259 FAT917256:FAT917259 FKP917256:FKP917259 FUL917256:FUL917259 GEH917256:GEH917259 GOD917256:GOD917259 GXZ917256:GXZ917259 HHV917256:HHV917259 HRR917256:HRR917259 IBN917256:IBN917259 ILJ917256:ILJ917259 IVF917256:IVF917259 JFB917256:JFB917259 JOX917256:JOX917259 JYT917256:JYT917259 KIP917256:KIP917259 KSL917256:KSL917259 LCH917256:LCH917259 LMD917256:LMD917259 LVZ917256:LVZ917259 MFV917256:MFV917259 MPR917256:MPR917259 MZN917256:MZN917259 NJJ917256:NJJ917259 NTF917256:NTF917259 ODB917256:ODB917259 OMX917256:OMX917259 OWT917256:OWT917259 PGP917256:PGP917259 PQL917256:PQL917259 QAH917256:QAH917259 QKD917256:QKD917259 QTZ917256:QTZ917259 RDV917256:RDV917259 RNR917256:RNR917259 RXN917256:RXN917259 SHJ917256:SHJ917259 SRF917256:SRF917259 TBB917256:TBB917259 TKX917256:TKX917259 TUT917256:TUT917259 UEP917256:UEP917259 UOL917256:UOL917259 UYH917256:UYH917259 VID917256:VID917259 VRZ917256:VRZ917259 WBV917256:WBV917259 WLR917256:WLR917259 WVN917256:WVN917259 F982792:F982795 JB982792:JB982795 SX982792:SX982795 ACT982792:ACT982795 AMP982792:AMP982795 AWL982792:AWL982795 BGH982792:BGH982795 BQD982792:BQD982795 BZZ982792:BZZ982795 CJV982792:CJV982795 CTR982792:CTR982795 DDN982792:DDN982795 DNJ982792:DNJ982795 DXF982792:DXF982795 EHB982792:EHB982795 EQX982792:EQX982795 FAT982792:FAT982795 FKP982792:FKP982795 FUL982792:FUL982795 GEH982792:GEH982795 GOD982792:GOD982795 GXZ982792:GXZ982795 HHV982792:HHV982795 HRR982792:HRR982795 IBN982792:IBN982795 ILJ982792:ILJ982795 IVF982792:IVF982795 JFB982792:JFB982795 JOX982792:JOX982795 JYT982792:JYT982795 KIP982792:KIP982795 KSL982792:KSL982795 LCH982792:LCH982795 LMD982792:LMD982795 LVZ982792:LVZ982795 MFV982792:MFV982795 MPR982792:MPR982795 MZN982792:MZN982795 NJJ982792:NJJ982795 NTF982792:NTF982795 ODB982792:ODB982795 OMX982792:OMX982795 OWT982792:OWT982795 PGP982792:PGP982795 PQL982792:PQL982795 QAH982792:QAH982795 QKD982792:QKD982795 QTZ982792:QTZ982795 RDV982792:RDV982795 RNR982792:RNR982795 RXN982792:RXN982795 SHJ982792:SHJ982795 SRF982792:SRF982795 TBB982792:TBB982795 TKX982792:TKX982795 TUT982792:TUT982795 UEP982792:UEP982795 UOL982792:UOL982795 UYH982792:UYH982795 VID982792:VID982795 VRZ982792:VRZ982795 WBV982792:WBV982795 WLR982792:WLR982795 WVN982792:WVN982795 AI65432:AI65434 KE65432:KE65434 UA65432:UA65434 ADW65432:ADW65434 ANS65432:ANS65434 AXO65432:AXO65434 BHK65432:BHK65434 BRG65432:BRG65434 CBC65432:CBC65434 CKY65432:CKY65434 CUU65432:CUU65434 DEQ65432:DEQ65434 DOM65432:DOM65434 DYI65432:DYI65434 EIE65432:EIE65434 ESA65432:ESA65434 FBW65432:FBW65434 FLS65432:FLS65434 FVO65432:FVO65434 GFK65432:GFK65434 GPG65432:GPG65434 GZC65432:GZC65434 HIY65432:HIY65434 HSU65432:HSU65434 ICQ65432:ICQ65434 IMM65432:IMM65434 IWI65432:IWI65434 JGE65432:JGE65434 JQA65432:JQA65434 JZW65432:JZW65434 KJS65432:KJS65434 KTO65432:KTO65434 LDK65432:LDK65434 LNG65432:LNG65434 LXC65432:LXC65434 MGY65432:MGY65434 MQU65432:MQU65434 NAQ65432:NAQ65434 NKM65432:NKM65434 NUI65432:NUI65434 OEE65432:OEE65434 OOA65432:OOA65434 OXW65432:OXW65434 PHS65432:PHS65434 PRO65432:PRO65434 QBK65432:QBK65434 QLG65432:QLG65434 QVC65432:QVC65434 REY65432:REY65434 ROU65432:ROU65434 RYQ65432:RYQ65434 SIM65432:SIM65434 SSI65432:SSI65434 TCE65432:TCE65434 TMA65432:TMA65434 TVW65432:TVW65434 UFS65432:UFS65434 UPO65432:UPO65434 UZK65432:UZK65434 VJG65432:VJG65434 VTC65432:VTC65434 WCY65432:WCY65434 WMU65432:WMU65434 WWQ65432:WWQ65434 AI130968:AI130970 KE130968:KE130970 UA130968:UA130970 ADW130968:ADW130970 ANS130968:ANS130970 AXO130968:AXO130970 BHK130968:BHK130970 BRG130968:BRG130970 CBC130968:CBC130970 CKY130968:CKY130970 CUU130968:CUU130970 DEQ130968:DEQ130970 DOM130968:DOM130970 DYI130968:DYI130970 EIE130968:EIE130970 ESA130968:ESA130970 FBW130968:FBW130970 FLS130968:FLS130970 FVO130968:FVO130970 GFK130968:GFK130970 GPG130968:GPG130970 GZC130968:GZC130970 HIY130968:HIY130970 HSU130968:HSU130970 ICQ130968:ICQ130970 IMM130968:IMM130970 IWI130968:IWI130970 JGE130968:JGE130970 JQA130968:JQA130970 JZW130968:JZW130970 KJS130968:KJS130970 KTO130968:KTO130970 LDK130968:LDK130970 LNG130968:LNG130970 LXC130968:LXC130970 MGY130968:MGY130970 MQU130968:MQU130970 NAQ130968:NAQ130970 NKM130968:NKM130970 NUI130968:NUI130970 OEE130968:OEE130970 OOA130968:OOA130970 OXW130968:OXW130970 PHS130968:PHS130970 PRO130968:PRO130970 QBK130968:QBK130970 QLG130968:QLG130970 QVC130968:QVC130970 REY130968:REY130970 ROU130968:ROU130970 RYQ130968:RYQ130970 SIM130968:SIM130970 SSI130968:SSI130970 TCE130968:TCE130970 TMA130968:TMA130970 TVW130968:TVW130970 UFS130968:UFS130970 UPO130968:UPO130970 UZK130968:UZK130970 VJG130968:VJG130970 VTC130968:VTC130970 WCY130968:WCY130970 WMU130968:WMU130970 WWQ130968:WWQ130970 AI196504:AI196506 KE196504:KE196506 UA196504:UA196506 ADW196504:ADW196506 ANS196504:ANS196506 AXO196504:AXO196506 BHK196504:BHK196506 BRG196504:BRG196506 CBC196504:CBC196506 CKY196504:CKY196506 CUU196504:CUU196506 DEQ196504:DEQ196506 DOM196504:DOM196506 DYI196504:DYI196506 EIE196504:EIE196506 ESA196504:ESA196506 FBW196504:FBW196506 FLS196504:FLS196506 FVO196504:FVO196506 GFK196504:GFK196506 GPG196504:GPG196506 GZC196504:GZC196506 HIY196504:HIY196506 HSU196504:HSU196506 ICQ196504:ICQ196506 IMM196504:IMM196506 IWI196504:IWI196506 JGE196504:JGE196506 JQA196504:JQA196506 JZW196504:JZW196506 KJS196504:KJS196506 KTO196504:KTO196506 LDK196504:LDK196506 LNG196504:LNG196506 LXC196504:LXC196506 MGY196504:MGY196506 MQU196504:MQU196506 NAQ196504:NAQ196506 NKM196504:NKM196506 NUI196504:NUI196506 OEE196504:OEE196506 OOA196504:OOA196506 OXW196504:OXW196506 PHS196504:PHS196506 PRO196504:PRO196506 QBK196504:QBK196506 QLG196504:QLG196506 QVC196504:QVC196506 REY196504:REY196506 ROU196504:ROU196506 RYQ196504:RYQ196506 SIM196504:SIM196506 SSI196504:SSI196506 TCE196504:TCE196506 TMA196504:TMA196506 TVW196504:TVW196506 UFS196504:UFS196506 UPO196504:UPO196506 UZK196504:UZK196506 VJG196504:VJG196506 VTC196504:VTC196506 WCY196504:WCY196506 WMU196504:WMU196506 WWQ196504:WWQ196506 AI262040:AI262042 KE262040:KE262042 UA262040:UA262042 ADW262040:ADW262042 ANS262040:ANS262042 AXO262040:AXO262042 BHK262040:BHK262042 BRG262040:BRG262042 CBC262040:CBC262042 CKY262040:CKY262042 CUU262040:CUU262042 DEQ262040:DEQ262042 DOM262040:DOM262042 DYI262040:DYI262042 EIE262040:EIE262042 ESA262040:ESA262042 FBW262040:FBW262042 FLS262040:FLS262042 FVO262040:FVO262042 GFK262040:GFK262042 GPG262040:GPG262042 GZC262040:GZC262042 HIY262040:HIY262042 HSU262040:HSU262042 ICQ262040:ICQ262042 IMM262040:IMM262042 IWI262040:IWI262042 JGE262040:JGE262042 JQA262040:JQA262042 JZW262040:JZW262042 KJS262040:KJS262042 KTO262040:KTO262042 LDK262040:LDK262042 LNG262040:LNG262042 LXC262040:LXC262042 MGY262040:MGY262042 MQU262040:MQU262042 NAQ262040:NAQ262042 NKM262040:NKM262042 NUI262040:NUI262042 OEE262040:OEE262042 OOA262040:OOA262042 OXW262040:OXW262042 PHS262040:PHS262042 PRO262040:PRO262042 QBK262040:QBK262042 QLG262040:QLG262042 QVC262040:QVC262042 REY262040:REY262042 ROU262040:ROU262042 RYQ262040:RYQ262042 SIM262040:SIM262042 SSI262040:SSI262042 TCE262040:TCE262042 TMA262040:TMA262042 TVW262040:TVW262042 UFS262040:UFS262042 UPO262040:UPO262042 UZK262040:UZK262042 VJG262040:VJG262042 VTC262040:VTC262042 WCY262040:WCY262042 WMU262040:WMU262042 WWQ262040:WWQ262042 AI327576:AI327578 KE327576:KE327578 UA327576:UA327578 ADW327576:ADW327578 ANS327576:ANS327578 AXO327576:AXO327578 BHK327576:BHK327578 BRG327576:BRG327578 CBC327576:CBC327578 CKY327576:CKY327578 CUU327576:CUU327578 DEQ327576:DEQ327578 DOM327576:DOM327578 DYI327576:DYI327578 EIE327576:EIE327578 ESA327576:ESA327578 FBW327576:FBW327578 FLS327576:FLS327578 FVO327576:FVO327578 GFK327576:GFK327578 GPG327576:GPG327578 GZC327576:GZC327578 HIY327576:HIY327578 HSU327576:HSU327578 ICQ327576:ICQ327578 IMM327576:IMM327578 IWI327576:IWI327578 JGE327576:JGE327578 JQA327576:JQA327578 JZW327576:JZW327578 KJS327576:KJS327578 KTO327576:KTO327578 LDK327576:LDK327578 LNG327576:LNG327578 LXC327576:LXC327578 MGY327576:MGY327578 MQU327576:MQU327578 NAQ327576:NAQ327578 NKM327576:NKM327578 NUI327576:NUI327578 OEE327576:OEE327578 OOA327576:OOA327578 OXW327576:OXW327578 PHS327576:PHS327578 PRO327576:PRO327578 QBK327576:QBK327578 QLG327576:QLG327578 QVC327576:QVC327578 REY327576:REY327578 ROU327576:ROU327578 RYQ327576:RYQ327578 SIM327576:SIM327578 SSI327576:SSI327578 TCE327576:TCE327578 TMA327576:TMA327578 TVW327576:TVW327578 UFS327576:UFS327578 UPO327576:UPO327578 UZK327576:UZK327578 VJG327576:VJG327578 VTC327576:VTC327578 WCY327576:WCY327578 WMU327576:WMU327578 WWQ327576:WWQ327578 AI393112:AI393114 KE393112:KE393114 UA393112:UA393114 ADW393112:ADW393114 ANS393112:ANS393114 AXO393112:AXO393114 BHK393112:BHK393114 BRG393112:BRG393114 CBC393112:CBC393114 CKY393112:CKY393114 CUU393112:CUU393114 DEQ393112:DEQ393114 DOM393112:DOM393114 DYI393112:DYI393114 EIE393112:EIE393114 ESA393112:ESA393114 FBW393112:FBW393114 FLS393112:FLS393114 FVO393112:FVO393114 GFK393112:GFK393114 GPG393112:GPG393114 GZC393112:GZC393114 HIY393112:HIY393114 HSU393112:HSU393114 ICQ393112:ICQ393114 IMM393112:IMM393114 IWI393112:IWI393114 JGE393112:JGE393114 JQA393112:JQA393114 JZW393112:JZW393114 KJS393112:KJS393114 KTO393112:KTO393114 LDK393112:LDK393114 LNG393112:LNG393114 LXC393112:LXC393114 MGY393112:MGY393114 MQU393112:MQU393114 NAQ393112:NAQ393114 NKM393112:NKM393114 NUI393112:NUI393114 OEE393112:OEE393114 OOA393112:OOA393114 OXW393112:OXW393114 PHS393112:PHS393114 PRO393112:PRO393114 QBK393112:QBK393114 QLG393112:QLG393114 QVC393112:QVC393114 REY393112:REY393114 ROU393112:ROU393114 RYQ393112:RYQ393114 SIM393112:SIM393114 SSI393112:SSI393114 TCE393112:TCE393114 TMA393112:TMA393114 TVW393112:TVW393114 UFS393112:UFS393114 UPO393112:UPO393114 UZK393112:UZK393114 VJG393112:VJG393114 VTC393112:VTC393114 WCY393112:WCY393114 WMU393112:WMU393114 WWQ393112:WWQ393114 AI458648:AI458650 KE458648:KE458650 UA458648:UA458650 ADW458648:ADW458650 ANS458648:ANS458650 AXO458648:AXO458650 BHK458648:BHK458650 BRG458648:BRG458650 CBC458648:CBC458650 CKY458648:CKY458650 CUU458648:CUU458650 DEQ458648:DEQ458650 DOM458648:DOM458650 DYI458648:DYI458650 EIE458648:EIE458650 ESA458648:ESA458650 FBW458648:FBW458650 FLS458648:FLS458650 FVO458648:FVO458650 GFK458648:GFK458650 GPG458648:GPG458650 GZC458648:GZC458650 HIY458648:HIY458650 HSU458648:HSU458650 ICQ458648:ICQ458650 IMM458648:IMM458650 IWI458648:IWI458650 JGE458648:JGE458650 JQA458648:JQA458650 JZW458648:JZW458650 KJS458648:KJS458650 KTO458648:KTO458650 LDK458648:LDK458650 LNG458648:LNG458650 LXC458648:LXC458650 MGY458648:MGY458650 MQU458648:MQU458650 NAQ458648:NAQ458650 NKM458648:NKM458650 NUI458648:NUI458650 OEE458648:OEE458650 OOA458648:OOA458650 OXW458648:OXW458650 PHS458648:PHS458650 PRO458648:PRO458650 QBK458648:QBK458650 QLG458648:QLG458650 QVC458648:QVC458650 REY458648:REY458650 ROU458648:ROU458650 RYQ458648:RYQ458650 SIM458648:SIM458650 SSI458648:SSI458650 TCE458648:TCE458650 TMA458648:TMA458650 TVW458648:TVW458650 UFS458648:UFS458650 UPO458648:UPO458650 UZK458648:UZK458650 VJG458648:VJG458650 VTC458648:VTC458650 WCY458648:WCY458650 WMU458648:WMU458650 WWQ458648:WWQ458650 AI524184:AI524186 KE524184:KE524186 UA524184:UA524186 ADW524184:ADW524186 ANS524184:ANS524186 AXO524184:AXO524186 BHK524184:BHK524186 BRG524184:BRG524186 CBC524184:CBC524186 CKY524184:CKY524186 CUU524184:CUU524186 DEQ524184:DEQ524186 DOM524184:DOM524186 DYI524184:DYI524186 EIE524184:EIE524186 ESA524184:ESA524186 FBW524184:FBW524186 FLS524184:FLS524186 FVO524184:FVO524186 GFK524184:GFK524186 GPG524184:GPG524186 GZC524184:GZC524186 HIY524184:HIY524186 HSU524184:HSU524186 ICQ524184:ICQ524186 IMM524184:IMM524186 IWI524184:IWI524186 JGE524184:JGE524186 JQA524184:JQA524186 JZW524184:JZW524186 KJS524184:KJS524186 KTO524184:KTO524186 LDK524184:LDK524186 LNG524184:LNG524186 LXC524184:LXC524186 MGY524184:MGY524186 MQU524184:MQU524186 NAQ524184:NAQ524186 NKM524184:NKM524186 NUI524184:NUI524186 OEE524184:OEE524186 OOA524184:OOA524186 OXW524184:OXW524186 PHS524184:PHS524186 PRO524184:PRO524186 QBK524184:QBK524186 QLG524184:QLG524186 QVC524184:QVC524186 REY524184:REY524186 ROU524184:ROU524186 RYQ524184:RYQ524186 SIM524184:SIM524186 SSI524184:SSI524186 TCE524184:TCE524186 TMA524184:TMA524186 TVW524184:TVW524186 UFS524184:UFS524186 UPO524184:UPO524186 UZK524184:UZK524186 VJG524184:VJG524186 VTC524184:VTC524186 WCY524184:WCY524186 WMU524184:WMU524186 WWQ524184:WWQ524186 AI589720:AI589722 KE589720:KE589722 UA589720:UA589722 ADW589720:ADW589722 ANS589720:ANS589722 AXO589720:AXO589722 BHK589720:BHK589722 BRG589720:BRG589722 CBC589720:CBC589722 CKY589720:CKY589722 CUU589720:CUU589722 DEQ589720:DEQ589722 DOM589720:DOM589722 DYI589720:DYI589722 EIE589720:EIE589722 ESA589720:ESA589722 FBW589720:FBW589722 FLS589720:FLS589722 FVO589720:FVO589722 GFK589720:GFK589722 GPG589720:GPG589722 GZC589720:GZC589722 HIY589720:HIY589722 HSU589720:HSU589722 ICQ589720:ICQ589722 IMM589720:IMM589722 IWI589720:IWI589722 JGE589720:JGE589722 JQA589720:JQA589722 JZW589720:JZW589722 KJS589720:KJS589722 KTO589720:KTO589722 LDK589720:LDK589722 LNG589720:LNG589722 LXC589720:LXC589722 MGY589720:MGY589722 MQU589720:MQU589722 NAQ589720:NAQ589722 NKM589720:NKM589722 NUI589720:NUI589722 OEE589720:OEE589722 OOA589720:OOA589722 OXW589720:OXW589722 PHS589720:PHS589722 PRO589720:PRO589722 QBK589720:QBK589722 QLG589720:QLG589722 QVC589720:QVC589722 REY589720:REY589722 ROU589720:ROU589722 RYQ589720:RYQ589722 SIM589720:SIM589722 SSI589720:SSI589722 TCE589720:TCE589722 TMA589720:TMA589722 TVW589720:TVW589722 UFS589720:UFS589722 UPO589720:UPO589722 UZK589720:UZK589722 VJG589720:VJG589722 VTC589720:VTC589722 WCY589720:WCY589722 WMU589720:WMU589722 WWQ589720:WWQ589722 AI655256:AI655258 KE655256:KE655258 UA655256:UA655258 ADW655256:ADW655258 ANS655256:ANS655258 AXO655256:AXO655258 BHK655256:BHK655258 BRG655256:BRG655258 CBC655256:CBC655258 CKY655256:CKY655258 CUU655256:CUU655258 DEQ655256:DEQ655258 DOM655256:DOM655258 DYI655256:DYI655258 EIE655256:EIE655258 ESA655256:ESA655258 FBW655256:FBW655258 FLS655256:FLS655258 FVO655256:FVO655258 GFK655256:GFK655258 GPG655256:GPG655258 GZC655256:GZC655258 HIY655256:HIY655258 HSU655256:HSU655258 ICQ655256:ICQ655258 IMM655256:IMM655258 IWI655256:IWI655258 JGE655256:JGE655258 JQA655256:JQA655258 JZW655256:JZW655258 KJS655256:KJS655258 KTO655256:KTO655258 LDK655256:LDK655258 LNG655256:LNG655258 LXC655256:LXC655258 MGY655256:MGY655258 MQU655256:MQU655258 NAQ655256:NAQ655258 NKM655256:NKM655258 NUI655256:NUI655258 OEE655256:OEE655258 OOA655256:OOA655258 OXW655256:OXW655258 PHS655256:PHS655258 PRO655256:PRO655258 QBK655256:QBK655258 QLG655256:QLG655258 QVC655256:QVC655258 REY655256:REY655258 ROU655256:ROU655258 RYQ655256:RYQ655258 SIM655256:SIM655258 SSI655256:SSI655258 TCE655256:TCE655258 TMA655256:TMA655258 TVW655256:TVW655258 UFS655256:UFS655258 UPO655256:UPO655258 UZK655256:UZK655258 VJG655256:VJG655258 VTC655256:VTC655258 WCY655256:WCY655258 WMU655256:WMU655258 WWQ655256:WWQ655258 AI720792:AI720794 KE720792:KE720794 UA720792:UA720794 ADW720792:ADW720794 ANS720792:ANS720794 AXO720792:AXO720794 BHK720792:BHK720794 BRG720792:BRG720794 CBC720792:CBC720794 CKY720792:CKY720794 CUU720792:CUU720794 DEQ720792:DEQ720794 DOM720792:DOM720794 DYI720792:DYI720794 EIE720792:EIE720794 ESA720792:ESA720794 FBW720792:FBW720794 FLS720792:FLS720794 FVO720792:FVO720794 GFK720792:GFK720794 GPG720792:GPG720794 GZC720792:GZC720794 HIY720792:HIY720794 HSU720792:HSU720794 ICQ720792:ICQ720794 IMM720792:IMM720794 IWI720792:IWI720794 JGE720792:JGE720794 JQA720792:JQA720794 JZW720792:JZW720794 KJS720792:KJS720794 KTO720792:KTO720794 LDK720792:LDK720794 LNG720792:LNG720794 LXC720792:LXC720794 MGY720792:MGY720794 MQU720792:MQU720794 NAQ720792:NAQ720794 NKM720792:NKM720794 NUI720792:NUI720794 OEE720792:OEE720794 OOA720792:OOA720794 OXW720792:OXW720794 PHS720792:PHS720794 PRO720792:PRO720794 QBK720792:QBK720794 QLG720792:QLG720794 QVC720792:QVC720794 REY720792:REY720794 ROU720792:ROU720794 RYQ720792:RYQ720794 SIM720792:SIM720794 SSI720792:SSI720794 TCE720792:TCE720794 TMA720792:TMA720794 TVW720792:TVW720794 UFS720792:UFS720794 UPO720792:UPO720794 UZK720792:UZK720794 VJG720792:VJG720794 VTC720792:VTC720794 WCY720792:WCY720794 WMU720792:WMU720794 WWQ720792:WWQ720794 AI786328:AI786330 KE786328:KE786330 UA786328:UA786330 ADW786328:ADW786330 ANS786328:ANS786330 AXO786328:AXO786330 BHK786328:BHK786330 BRG786328:BRG786330 CBC786328:CBC786330 CKY786328:CKY786330 CUU786328:CUU786330 DEQ786328:DEQ786330 DOM786328:DOM786330 DYI786328:DYI786330 EIE786328:EIE786330 ESA786328:ESA786330 FBW786328:FBW786330 FLS786328:FLS786330 FVO786328:FVO786330 GFK786328:GFK786330 GPG786328:GPG786330 GZC786328:GZC786330 HIY786328:HIY786330 HSU786328:HSU786330 ICQ786328:ICQ786330 IMM786328:IMM786330 IWI786328:IWI786330 JGE786328:JGE786330 JQA786328:JQA786330 JZW786328:JZW786330 KJS786328:KJS786330 KTO786328:KTO786330 LDK786328:LDK786330 LNG786328:LNG786330 LXC786328:LXC786330 MGY786328:MGY786330 MQU786328:MQU786330 NAQ786328:NAQ786330 NKM786328:NKM786330 NUI786328:NUI786330 OEE786328:OEE786330 OOA786328:OOA786330 OXW786328:OXW786330 PHS786328:PHS786330 PRO786328:PRO786330 QBK786328:QBK786330 QLG786328:QLG786330 QVC786328:QVC786330 REY786328:REY786330 ROU786328:ROU786330 RYQ786328:RYQ786330 SIM786328:SIM786330 SSI786328:SSI786330 TCE786328:TCE786330 TMA786328:TMA786330 TVW786328:TVW786330 UFS786328:UFS786330 UPO786328:UPO786330 UZK786328:UZK786330 VJG786328:VJG786330 VTC786328:VTC786330 WCY786328:WCY786330 WMU786328:WMU786330 WWQ786328:WWQ786330 AI851864:AI851866 KE851864:KE851866 UA851864:UA851866 ADW851864:ADW851866 ANS851864:ANS851866 AXO851864:AXO851866 BHK851864:BHK851866 BRG851864:BRG851866 CBC851864:CBC851866 CKY851864:CKY851866 CUU851864:CUU851866 DEQ851864:DEQ851866 DOM851864:DOM851866 DYI851864:DYI851866 EIE851864:EIE851866 ESA851864:ESA851866 FBW851864:FBW851866 FLS851864:FLS851866 FVO851864:FVO851866 GFK851864:GFK851866 GPG851864:GPG851866 GZC851864:GZC851866 HIY851864:HIY851866 HSU851864:HSU851866 ICQ851864:ICQ851866 IMM851864:IMM851866 IWI851864:IWI851866 JGE851864:JGE851866 JQA851864:JQA851866 JZW851864:JZW851866 KJS851864:KJS851866 KTO851864:KTO851866 LDK851864:LDK851866 LNG851864:LNG851866 LXC851864:LXC851866 MGY851864:MGY851866 MQU851864:MQU851866 NAQ851864:NAQ851866 NKM851864:NKM851866 NUI851864:NUI851866 OEE851864:OEE851866 OOA851864:OOA851866 OXW851864:OXW851866 PHS851864:PHS851866 PRO851864:PRO851866 QBK851864:QBK851866 QLG851864:QLG851866 QVC851864:QVC851866 REY851864:REY851866 ROU851864:ROU851866 RYQ851864:RYQ851866 SIM851864:SIM851866 SSI851864:SSI851866 TCE851864:TCE851866 TMA851864:TMA851866 TVW851864:TVW851866 UFS851864:UFS851866 UPO851864:UPO851866 UZK851864:UZK851866 VJG851864:VJG851866 VTC851864:VTC851866 WCY851864:WCY851866 WMU851864:WMU851866 WWQ851864:WWQ851866 AI917400:AI917402 KE917400:KE917402 UA917400:UA917402 ADW917400:ADW917402 ANS917400:ANS917402 AXO917400:AXO917402 BHK917400:BHK917402 BRG917400:BRG917402 CBC917400:CBC917402 CKY917400:CKY917402 CUU917400:CUU917402 DEQ917400:DEQ917402 DOM917400:DOM917402 DYI917400:DYI917402 EIE917400:EIE917402 ESA917400:ESA917402 FBW917400:FBW917402 FLS917400:FLS917402 FVO917400:FVO917402 GFK917400:GFK917402 GPG917400:GPG917402 GZC917400:GZC917402 HIY917400:HIY917402 HSU917400:HSU917402 ICQ917400:ICQ917402 IMM917400:IMM917402 IWI917400:IWI917402 JGE917400:JGE917402 JQA917400:JQA917402 JZW917400:JZW917402 KJS917400:KJS917402 KTO917400:KTO917402 LDK917400:LDK917402 LNG917400:LNG917402 LXC917400:LXC917402 MGY917400:MGY917402 MQU917400:MQU917402 NAQ917400:NAQ917402 NKM917400:NKM917402 NUI917400:NUI917402 OEE917400:OEE917402 OOA917400:OOA917402 OXW917400:OXW917402 PHS917400:PHS917402 PRO917400:PRO917402 QBK917400:QBK917402 QLG917400:QLG917402 QVC917400:QVC917402 REY917400:REY917402 ROU917400:ROU917402 RYQ917400:RYQ917402 SIM917400:SIM917402 SSI917400:SSI917402 TCE917400:TCE917402 TMA917400:TMA917402 TVW917400:TVW917402 UFS917400:UFS917402 UPO917400:UPO917402 UZK917400:UZK917402 VJG917400:VJG917402 VTC917400:VTC917402 WCY917400:WCY917402 WMU917400:WMU917402 WWQ917400:WWQ917402 AI982936:AI982938 KE982936:KE982938 UA982936:UA982938 ADW982936:ADW982938 ANS982936:ANS982938 AXO982936:AXO982938 BHK982936:BHK982938 BRG982936:BRG982938 CBC982936:CBC982938 CKY982936:CKY982938 CUU982936:CUU982938 DEQ982936:DEQ982938 DOM982936:DOM982938 DYI982936:DYI982938 EIE982936:EIE982938 ESA982936:ESA982938 FBW982936:FBW982938 FLS982936:FLS982938 FVO982936:FVO982938 GFK982936:GFK982938 GPG982936:GPG982938 GZC982936:GZC982938 HIY982936:HIY982938 HSU982936:HSU982938 ICQ982936:ICQ982938 IMM982936:IMM982938 IWI982936:IWI982938 JGE982936:JGE982938 JQA982936:JQA982938 JZW982936:JZW982938 KJS982936:KJS982938 KTO982936:KTO982938 LDK982936:LDK982938 LNG982936:LNG982938 LXC982936:LXC982938 MGY982936:MGY982938 MQU982936:MQU982938 NAQ982936:NAQ982938 NKM982936:NKM982938 NUI982936:NUI982938 OEE982936:OEE982938 OOA982936:OOA982938 OXW982936:OXW982938 PHS982936:PHS982938 PRO982936:PRO982938 QBK982936:QBK982938 QLG982936:QLG982938 QVC982936:QVC982938 REY982936:REY982938 ROU982936:ROU982938 RYQ982936:RYQ982938 SIM982936:SIM982938 SSI982936:SSI982938 TCE982936:TCE982938 TMA982936:TMA982938 TVW982936:TVW982938 UFS982936:UFS982938 UPO982936:UPO982938 UZK982936:UZK982938 VJG982936:VJG982938 VTC982936:VTC982938 WCY982936:WCY982938 WMU982936:WMU982938 WWQ982936:WWQ982938 F65355:F65358 JB65355:JB65358 SX65355:SX65358 ACT65355:ACT65358 AMP65355:AMP65358 AWL65355:AWL65358 BGH65355:BGH65358 BQD65355:BQD65358 BZZ65355:BZZ65358 CJV65355:CJV65358 CTR65355:CTR65358 DDN65355:DDN65358 DNJ65355:DNJ65358 DXF65355:DXF65358 EHB65355:EHB65358 EQX65355:EQX65358 FAT65355:FAT65358 FKP65355:FKP65358 FUL65355:FUL65358 GEH65355:GEH65358 GOD65355:GOD65358 GXZ65355:GXZ65358 HHV65355:HHV65358 HRR65355:HRR65358 IBN65355:IBN65358 ILJ65355:ILJ65358 IVF65355:IVF65358 JFB65355:JFB65358 JOX65355:JOX65358 JYT65355:JYT65358 KIP65355:KIP65358 KSL65355:KSL65358 LCH65355:LCH65358 LMD65355:LMD65358 LVZ65355:LVZ65358 MFV65355:MFV65358 MPR65355:MPR65358 MZN65355:MZN65358 NJJ65355:NJJ65358 NTF65355:NTF65358 ODB65355:ODB65358 OMX65355:OMX65358 OWT65355:OWT65358 PGP65355:PGP65358 PQL65355:PQL65358 QAH65355:QAH65358 QKD65355:QKD65358 QTZ65355:QTZ65358 RDV65355:RDV65358 RNR65355:RNR65358 RXN65355:RXN65358 SHJ65355:SHJ65358 SRF65355:SRF65358 TBB65355:TBB65358 TKX65355:TKX65358 TUT65355:TUT65358 UEP65355:UEP65358 UOL65355:UOL65358 UYH65355:UYH65358 VID65355:VID65358 VRZ65355:VRZ65358 WBV65355:WBV65358 WLR65355:WLR65358 WVN65355:WVN65358 F130891:F130894 JB130891:JB130894 SX130891:SX130894 ACT130891:ACT130894 AMP130891:AMP130894 AWL130891:AWL130894 BGH130891:BGH130894 BQD130891:BQD130894 BZZ130891:BZZ130894 CJV130891:CJV130894 CTR130891:CTR130894 DDN130891:DDN130894 DNJ130891:DNJ130894 DXF130891:DXF130894 EHB130891:EHB130894 EQX130891:EQX130894 FAT130891:FAT130894 FKP130891:FKP130894 FUL130891:FUL130894 GEH130891:GEH130894 GOD130891:GOD130894 GXZ130891:GXZ130894 HHV130891:HHV130894 HRR130891:HRR130894 IBN130891:IBN130894 ILJ130891:ILJ130894 IVF130891:IVF130894 JFB130891:JFB130894 JOX130891:JOX130894 JYT130891:JYT130894 KIP130891:KIP130894 KSL130891:KSL130894 LCH130891:LCH130894 LMD130891:LMD130894 LVZ130891:LVZ130894 MFV130891:MFV130894 MPR130891:MPR130894 MZN130891:MZN130894 NJJ130891:NJJ130894 NTF130891:NTF130894 ODB130891:ODB130894 OMX130891:OMX130894 OWT130891:OWT130894 PGP130891:PGP130894 PQL130891:PQL130894 QAH130891:QAH130894 QKD130891:QKD130894 QTZ130891:QTZ130894 RDV130891:RDV130894 RNR130891:RNR130894 RXN130891:RXN130894 SHJ130891:SHJ130894 SRF130891:SRF130894 TBB130891:TBB130894 TKX130891:TKX130894 TUT130891:TUT130894 UEP130891:UEP130894 UOL130891:UOL130894 UYH130891:UYH130894 VID130891:VID130894 VRZ130891:VRZ130894 WBV130891:WBV130894 WLR130891:WLR130894 WVN130891:WVN130894 F196427:F196430 JB196427:JB196430 SX196427:SX196430 ACT196427:ACT196430 AMP196427:AMP196430 AWL196427:AWL196430 BGH196427:BGH196430 BQD196427:BQD196430 BZZ196427:BZZ196430 CJV196427:CJV196430 CTR196427:CTR196430 DDN196427:DDN196430 DNJ196427:DNJ196430 DXF196427:DXF196430 EHB196427:EHB196430 EQX196427:EQX196430 FAT196427:FAT196430 FKP196427:FKP196430 FUL196427:FUL196430 GEH196427:GEH196430 GOD196427:GOD196430 GXZ196427:GXZ196430 HHV196427:HHV196430 HRR196427:HRR196430 IBN196427:IBN196430 ILJ196427:ILJ196430 IVF196427:IVF196430 JFB196427:JFB196430 JOX196427:JOX196430 JYT196427:JYT196430 KIP196427:KIP196430 KSL196427:KSL196430 LCH196427:LCH196430 LMD196427:LMD196430 LVZ196427:LVZ196430 MFV196427:MFV196430 MPR196427:MPR196430 MZN196427:MZN196430 NJJ196427:NJJ196430 NTF196427:NTF196430 ODB196427:ODB196430 OMX196427:OMX196430 OWT196427:OWT196430 PGP196427:PGP196430 PQL196427:PQL196430 QAH196427:QAH196430 QKD196427:QKD196430 QTZ196427:QTZ196430 RDV196427:RDV196430 RNR196427:RNR196430 RXN196427:RXN196430 SHJ196427:SHJ196430 SRF196427:SRF196430 TBB196427:TBB196430 TKX196427:TKX196430 TUT196427:TUT196430 UEP196427:UEP196430 UOL196427:UOL196430 UYH196427:UYH196430 VID196427:VID196430 VRZ196427:VRZ196430 WBV196427:WBV196430 WLR196427:WLR196430 WVN196427:WVN196430 F261963:F261966 JB261963:JB261966 SX261963:SX261966 ACT261963:ACT261966 AMP261963:AMP261966 AWL261963:AWL261966 BGH261963:BGH261966 BQD261963:BQD261966 BZZ261963:BZZ261966 CJV261963:CJV261966 CTR261963:CTR261966 DDN261963:DDN261966 DNJ261963:DNJ261966 DXF261963:DXF261966 EHB261963:EHB261966 EQX261963:EQX261966 FAT261963:FAT261966 FKP261963:FKP261966 FUL261963:FUL261966 GEH261963:GEH261966 GOD261963:GOD261966 GXZ261963:GXZ261966 HHV261963:HHV261966 HRR261963:HRR261966 IBN261963:IBN261966 ILJ261963:ILJ261966 IVF261963:IVF261966 JFB261963:JFB261966 JOX261963:JOX261966 JYT261963:JYT261966 KIP261963:KIP261966 KSL261963:KSL261966 LCH261963:LCH261966 LMD261963:LMD261966 LVZ261963:LVZ261966 MFV261963:MFV261966 MPR261963:MPR261966 MZN261963:MZN261966 NJJ261963:NJJ261966 NTF261963:NTF261966 ODB261963:ODB261966 OMX261963:OMX261966 OWT261963:OWT261966 PGP261963:PGP261966 PQL261963:PQL261966 QAH261963:QAH261966 QKD261963:QKD261966 QTZ261963:QTZ261966 RDV261963:RDV261966 RNR261963:RNR261966 RXN261963:RXN261966 SHJ261963:SHJ261966 SRF261963:SRF261966 TBB261963:TBB261966 TKX261963:TKX261966 TUT261963:TUT261966 UEP261963:UEP261966 UOL261963:UOL261966 UYH261963:UYH261966 VID261963:VID261966 VRZ261963:VRZ261966 WBV261963:WBV261966 WLR261963:WLR261966 WVN261963:WVN261966 F327499:F327502 JB327499:JB327502 SX327499:SX327502 ACT327499:ACT327502 AMP327499:AMP327502 AWL327499:AWL327502 BGH327499:BGH327502 BQD327499:BQD327502 BZZ327499:BZZ327502 CJV327499:CJV327502 CTR327499:CTR327502 DDN327499:DDN327502 DNJ327499:DNJ327502 DXF327499:DXF327502 EHB327499:EHB327502 EQX327499:EQX327502 FAT327499:FAT327502 FKP327499:FKP327502 FUL327499:FUL327502 GEH327499:GEH327502 GOD327499:GOD327502 GXZ327499:GXZ327502 HHV327499:HHV327502 HRR327499:HRR327502 IBN327499:IBN327502 ILJ327499:ILJ327502 IVF327499:IVF327502 JFB327499:JFB327502 JOX327499:JOX327502 JYT327499:JYT327502 KIP327499:KIP327502 KSL327499:KSL327502 LCH327499:LCH327502 LMD327499:LMD327502 LVZ327499:LVZ327502 MFV327499:MFV327502 MPR327499:MPR327502 MZN327499:MZN327502 NJJ327499:NJJ327502 NTF327499:NTF327502 ODB327499:ODB327502 OMX327499:OMX327502 OWT327499:OWT327502 PGP327499:PGP327502 PQL327499:PQL327502 QAH327499:QAH327502 QKD327499:QKD327502 QTZ327499:QTZ327502 RDV327499:RDV327502 RNR327499:RNR327502 RXN327499:RXN327502 SHJ327499:SHJ327502 SRF327499:SRF327502 TBB327499:TBB327502 TKX327499:TKX327502 TUT327499:TUT327502 UEP327499:UEP327502 UOL327499:UOL327502 UYH327499:UYH327502 VID327499:VID327502 VRZ327499:VRZ327502 WBV327499:WBV327502 WLR327499:WLR327502 WVN327499:WVN327502 F393035:F393038 JB393035:JB393038 SX393035:SX393038 ACT393035:ACT393038 AMP393035:AMP393038 AWL393035:AWL393038 BGH393035:BGH393038 BQD393035:BQD393038 BZZ393035:BZZ393038 CJV393035:CJV393038 CTR393035:CTR393038 DDN393035:DDN393038 DNJ393035:DNJ393038 DXF393035:DXF393038 EHB393035:EHB393038 EQX393035:EQX393038 FAT393035:FAT393038 FKP393035:FKP393038 FUL393035:FUL393038 GEH393035:GEH393038 GOD393035:GOD393038 GXZ393035:GXZ393038 HHV393035:HHV393038 HRR393035:HRR393038 IBN393035:IBN393038 ILJ393035:ILJ393038 IVF393035:IVF393038 JFB393035:JFB393038 JOX393035:JOX393038 JYT393035:JYT393038 KIP393035:KIP393038 KSL393035:KSL393038 LCH393035:LCH393038 LMD393035:LMD393038 LVZ393035:LVZ393038 MFV393035:MFV393038 MPR393035:MPR393038 MZN393035:MZN393038 NJJ393035:NJJ393038 NTF393035:NTF393038 ODB393035:ODB393038 OMX393035:OMX393038 OWT393035:OWT393038 PGP393035:PGP393038 PQL393035:PQL393038 QAH393035:QAH393038 QKD393035:QKD393038 QTZ393035:QTZ393038 RDV393035:RDV393038 RNR393035:RNR393038 RXN393035:RXN393038 SHJ393035:SHJ393038 SRF393035:SRF393038 TBB393035:TBB393038 TKX393035:TKX393038 TUT393035:TUT393038 UEP393035:UEP393038 UOL393035:UOL393038 UYH393035:UYH393038 VID393035:VID393038 VRZ393035:VRZ393038 WBV393035:WBV393038 WLR393035:WLR393038 WVN393035:WVN393038 F458571:F458574 JB458571:JB458574 SX458571:SX458574 ACT458571:ACT458574 AMP458571:AMP458574 AWL458571:AWL458574 BGH458571:BGH458574 BQD458571:BQD458574 BZZ458571:BZZ458574 CJV458571:CJV458574 CTR458571:CTR458574 DDN458571:DDN458574 DNJ458571:DNJ458574 DXF458571:DXF458574 EHB458571:EHB458574 EQX458571:EQX458574 FAT458571:FAT458574 FKP458571:FKP458574 FUL458571:FUL458574 GEH458571:GEH458574 GOD458571:GOD458574 GXZ458571:GXZ458574 HHV458571:HHV458574 HRR458571:HRR458574 IBN458571:IBN458574 ILJ458571:ILJ458574 IVF458571:IVF458574 JFB458571:JFB458574 JOX458571:JOX458574 JYT458571:JYT458574 KIP458571:KIP458574 KSL458571:KSL458574 LCH458571:LCH458574 LMD458571:LMD458574 LVZ458571:LVZ458574 MFV458571:MFV458574 MPR458571:MPR458574 MZN458571:MZN458574 NJJ458571:NJJ458574 NTF458571:NTF458574 ODB458571:ODB458574 OMX458571:OMX458574 OWT458571:OWT458574 PGP458571:PGP458574 PQL458571:PQL458574 QAH458571:QAH458574 QKD458571:QKD458574 QTZ458571:QTZ458574 RDV458571:RDV458574 RNR458571:RNR458574 RXN458571:RXN458574 SHJ458571:SHJ458574 SRF458571:SRF458574 TBB458571:TBB458574 TKX458571:TKX458574 TUT458571:TUT458574 UEP458571:UEP458574 UOL458571:UOL458574 UYH458571:UYH458574 VID458571:VID458574 VRZ458571:VRZ458574 WBV458571:WBV458574 WLR458571:WLR458574 WVN458571:WVN458574 F524107:F524110 JB524107:JB524110 SX524107:SX524110 ACT524107:ACT524110 AMP524107:AMP524110 AWL524107:AWL524110 BGH524107:BGH524110 BQD524107:BQD524110 BZZ524107:BZZ524110 CJV524107:CJV524110 CTR524107:CTR524110 DDN524107:DDN524110 DNJ524107:DNJ524110 DXF524107:DXF524110 EHB524107:EHB524110 EQX524107:EQX524110 FAT524107:FAT524110 FKP524107:FKP524110 FUL524107:FUL524110 GEH524107:GEH524110 GOD524107:GOD524110 GXZ524107:GXZ524110 HHV524107:HHV524110 HRR524107:HRR524110 IBN524107:IBN524110 ILJ524107:ILJ524110 IVF524107:IVF524110 JFB524107:JFB524110 JOX524107:JOX524110 JYT524107:JYT524110 KIP524107:KIP524110 KSL524107:KSL524110 LCH524107:LCH524110 LMD524107:LMD524110 LVZ524107:LVZ524110 MFV524107:MFV524110 MPR524107:MPR524110 MZN524107:MZN524110 NJJ524107:NJJ524110 NTF524107:NTF524110 ODB524107:ODB524110 OMX524107:OMX524110 OWT524107:OWT524110 PGP524107:PGP524110 PQL524107:PQL524110 QAH524107:QAH524110 QKD524107:QKD524110 QTZ524107:QTZ524110 RDV524107:RDV524110 RNR524107:RNR524110 RXN524107:RXN524110 SHJ524107:SHJ524110 SRF524107:SRF524110 TBB524107:TBB524110 TKX524107:TKX524110 TUT524107:TUT524110 UEP524107:UEP524110 UOL524107:UOL524110 UYH524107:UYH524110 VID524107:VID524110 VRZ524107:VRZ524110 WBV524107:WBV524110 WLR524107:WLR524110 WVN524107:WVN524110 F589643:F589646 JB589643:JB589646 SX589643:SX589646 ACT589643:ACT589646 AMP589643:AMP589646 AWL589643:AWL589646 BGH589643:BGH589646 BQD589643:BQD589646 BZZ589643:BZZ589646 CJV589643:CJV589646 CTR589643:CTR589646 DDN589643:DDN589646 DNJ589643:DNJ589646 DXF589643:DXF589646 EHB589643:EHB589646 EQX589643:EQX589646 FAT589643:FAT589646 FKP589643:FKP589646 FUL589643:FUL589646 GEH589643:GEH589646 GOD589643:GOD589646 GXZ589643:GXZ589646 HHV589643:HHV589646 HRR589643:HRR589646 IBN589643:IBN589646 ILJ589643:ILJ589646 IVF589643:IVF589646 JFB589643:JFB589646 JOX589643:JOX589646 JYT589643:JYT589646 KIP589643:KIP589646 KSL589643:KSL589646 LCH589643:LCH589646 LMD589643:LMD589646 LVZ589643:LVZ589646 MFV589643:MFV589646 MPR589643:MPR589646 MZN589643:MZN589646 NJJ589643:NJJ589646 NTF589643:NTF589646 ODB589643:ODB589646 OMX589643:OMX589646 OWT589643:OWT589646 PGP589643:PGP589646 PQL589643:PQL589646 QAH589643:QAH589646 QKD589643:QKD589646 QTZ589643:QTZ589646 RDV589643:RDV589646 RNR589643:RNR589646 RXN589643:RXN589646 SHJ589643:SHJ589646 SRF589643:SRF589646 TBB589643:TBB589646 TKX589643:TKX589646 TUT589643:TUT589646 UEP589643:UEP589646 UOL589643:UOL589646 UYH589643:UYH589646 VID589643:VID589646 VRZ589643:VRZ589646 WBV589643:WBV589646 WLR589643:WLR589646 WVN589643:WVN589646 F655179:F655182 JB655179:JB655182 SX655179:SX655182 ACT655179:ACT655182 AMP655179:AMP655182 AWL655179:AWL655182 BGH655179:BGH655182 BQD655179:BQD655182 BZZ655179:BZZ655182 CJV655179:CJV655182 CTR655179:CTR655182 DDN655179:DDN655182 DNJ655179:DNJ655182 DXF655179:DXF655182 EHB655179:EHB655182 EQX655179:EQX655182 FAT655179:FAT655182 FKP655179:FKP655182 FUL655179:FUL655182 GEH655179:GEH655182 GOD655179:GOD655182 GXZ655179:GXZ655182 HHV655179:HHV655182 HRR655179:HRR655182 IBN655179:IBN655182 ILJ655179:ILJ655182 IVF655179:IVF655182 JFB655179:JFB655182 JOX655179:JOX655182 JYT655179:JYT655182 KIP655179:KIP655182 KSL655179:KSL655182 LCH655179:LCH655182 LMD655179:LMD655182 LVZ655179:LVZ655182 MFV655179:MFV655182 MPR655179:MPR655182 MZN655179:MZN655182 NJJ655179:NJJ655182 NTF655179:NTF655182 ODB655179:ODB655182 OMX655179:OMX655182 OWT655179:OWT655182 PGP655179:PGP655182 PQL655179:PQL655182 QAH655179:QAH655182 QKD655179:QKD655182 QTZ655179:QTZ655182 RDV655179:RDV655182 RNR655179:RNR655182 RXN655179:RXN655182 SHJ655179:SHJ655182 SRF655179:SRF655182 TBB655179:TBB655182 TKX655179:TKX655182 TUT655179:TUT655182 UEP655179:UEP655182 UOL655179:UOL655182 UYH655179:UYH655182 VID655179:VID655182 VRZ655179:VRZ655182 WBV655179:WBV655182 WLR655179:WLR655182 WVN655179:WVN655182 F720715:F720718 JB720715:JB720718 SX720715:SX720718 ACT720715:ACT720718 AMP720715:AMP720718 AWL720715:AWL720718 BGH720715:BGH720718 BQD720715:BQD720718 BZZ720715:BZZ720718 CJV720715:CJV720718 CTR720715:CTR720718 DDN720715:DDN720718 DNJ720715:DNJ720718 DXF720715:DXF720718 EHB720715:EHB720718 EQX720715:EQX720718 FAT720715:FAT720718 FKP720715:FKP720718 FUL720715:FUL720718 GEH720715:GEH720718 GOD720715:GOD720718 GXZ720715:GXZ720718 HHV720715:HHV720718 HRR720715:HRR720718 IBN720715:IBN720718 ILJ720715:ILJ720718 IVF720715:IVF720718 JFB720715:JFB720718 JOX720715:JOX720718 JYT720715:JYT720718 KIP720715:KIP720718 KSL720715:KSL720718 LCH720715:LCH720718 LMD720715:LMD720718 LVZ720715:LVZ720718 MFV720715:MFV720718 MPR720715:MPR720718 MZN720715:MZN720718 NJJ720715:NJJ720718 NTF720715:NTF720718 ODB720715:ODB720718 OMX720715:OMX720718 OWT720715:OWT720718 PGP720715:PGP720718 PQL720715:PQL720718 QAH720715:QAH720718 QKD720715:QKD720718 QTZ720715:QTZ720718 RDV720715:RDV720718 RNR720715:RNR720718 RXN720715:RXN720718 SHJ720715:SHJ720718 SRF720715:SRF720718 TBB720715:TBB720718 TKX720715:TKX720718 TUT720715:TUT720718 UEP720715:UEP720718 UOL720715:UOL720718 UYH720715:UYH720718 VID720715:VID720718 VRZ720715:VRZ720718 WBV720715:WBV720718 WLR720715:WLR720718 WVN720715:WVN720718 F786251:F786254 JB786251:JB786254 SX786251:SX786254 ACT786251:ACT786254 AMP786251:AMP786254 AWL786251:AWL786254 BGH786251:BGH786254 BQD786251:BQD786254 BZZ786251:BZZ786254 CJV786251:CJV786254 CTR786251:CTR786254 DDN786251:DDN786254 DNJ786251:DNJ786254 DXF786251:DXF786254 EHB786251:EHB786254 EQX786251:EQX786254 FAT786251:FAT786254 FKP786251:FKP786254 FUL786251:FUL786254 GEH786251:GEH786254 GOD786251:GOD786254 GXZ786251:GXZ786254 HHV786251:HHV786254 HRR786251:HRR786254 IBN786251:IBN786254 ILJ786251:ILJ786254 IVF786251:IVF786254 JFB786251:JFB786254 JOX786251:JOX786254 JYT786251:JYT786254 KIP786251:KIP786254 KSL786251:KSL786254 LCH786251:LCH786254 LMD786251:LMD786254 LVZ786251:LVZ786254 MFV786251:MFV786254 MPR786251:MPR786254 MZN786251:MZN786254 NJJ786251:NJJ786254 NTF786251:NTF786254 ODB786251:ODB786254 OMX786251:OMX786254 OWT786251:OWT786254 PGP786251:PGP786254 PQL786251:PQL786254 QAH786251:QAH786254 QKD786251:QKD786254 QTZ786251:QTZ786254 RDV786251:RDV786254 RNR786251:RNR786254 RXN786251:RXN786254 SHJ786251:SHJ786254 SRF786251:SRF786254 TBB786251:TBB786254 TKX786251:TKX786254 TUT786251:TUT786254 UEP786251:UEP786254 UOL786251:UOL786254 UYH786251:UYH786254 VID786251:VID786254 VRZ786251:VRZ786254 WBV786251:WBV786254 WLR786251:WLR786254 WVN786251:WVN786254 F851787:F851790 JB851787:JB851790 SX851787:SX851790 ACT851787:ACT851790 AMP851787:AMP851790 AWL851787:AWL851790 BGH851787:BGH851790 BQD851787:BQD851790 BZZ851787:BZZ851790 CJV851787:CJV851790 CTR851787:CTR851790 DDN851787:DDN851790 DNJ851787:DNJ851790 DXF851787:DXF851790 EHB851787:EHB851790 EQX851787:EQX851790 FAT851787:FAT851790 FKP851787:FKP851790 FUL851787:FUL851790 GEH851787:GEH851790 GOD851787:GOD851790 GXZ851787:GXZ851790 HHV851787:HHV851790 HRR851787:HRR851790 IBN851787:IBN851790 ILJ851787:ILJ851790 IVF851787:IVF851790 JFB851787:JFB851790 JOX851787:JOX851790 JYT851787:JYT851790 KIP851787:KIP851790 KSL851787:KSL851790 LCH851787:LCH851790 LMD851787:LMD851790 LVZ851787:LVZ851790 MFV851787:MFV851790 MPR851787:MPR851790 MZN851787:MZN851790 NJJ851787:NJJ851790 NTF851787:NTF851790 ODB851787:ODB851790 OMX851787:OMX851790 OWT851787:OWT851790 PGP851787:PGP851790 PQL851787:PQL851790 QAH851787:QAH851790 QKD851787:QKD851790 QTZ851787:QTZ851790 RDV851787:RDV851790 RNR851787:RNR851790 RXN851787:RXN851790 SHJ851787:SHJ851790 SRF851787:SRF851790 TBB851787:TBB851790 TKX851787:TKX851790 TUT851787:TUT851790 UEP851787:UEP851790 UOL851787:UOL851790 UYH851787:UYH851790 VID851787:VID851790 VRZ851787:VRZ851790 WBV851787:WBV851790 WLR851787:WLR851790 WVN851787:WVN851790 F917323:F917326 JB917323:JB917326 SX917323:SX917326 ACT917323:ACT917326 AMP917323:AMP917326 AWL917323:AWL917326 BGH917323:BGH917326 BQD917323:BQD917326 BZZ917323:BZZ917326 CJV917323:CJV917326 CTR917323:CTR917326 DDN917323:DDN917326 DNJ917323:DNJ917326 DXF917323:DXF917326 EHB917323:EHB917326 EQX917323:EQX917326 FAT917323:FAT917326 FKP917323:FKP917326 FUL917323:FUL917326 GEH917323:GEH917326 GOD917323:GOD917326 GXZ917323:GXZ917326 HHV917323:HHV917326 HRR917323:HRR917326 IBN917323:IBN917326 ILJ917323:ILJ917326 IVF917323:IVF917326 JFB917323:JFB917326 JOX917323:JOX917326 JYT917323:JYT917326 KIP917323:KIP917326 KSL917323:KSL917326 LCH917323:LCH917326 LMD917323:LMD917326 LVZ917323:LVZ917326 MFV917323:MFV917326 MPR917323:MPR917326 MZN917323:MZN917326 NJJ917323:NJJ917326 NTF917323:NTF917326 ODB917323:ODB917326 OMX917323:OMX917326 OWT917323:OWT917326 PGP917323:PGP917326 PQL917323:PQL917326 QAH917323:QAH917326 QKD917323:QKD917326 QTZ917323:QTZ917326 RDV917323:RDV917326 RNR917323:RNR917326 RXN917323:RXN917326 SHJ917323:SHJ917326 SRF917323:SRF917326 TBB917323:TBB917326 TKX917323:TKX917326 TUT917323:TUT917326 UEP917323:UEP917326 UOL917323:UOL917326 UYH917323:UYH917326 VID917323:VID917326 VRZ917323:VRZ917326 WBV917323:WBV917326 WLR917323:WLR917326 WVN917323:WVN917326 F982859:F982862 JB982859:JB982862 SX982859:SX982862 ACT982859:ACT982862 AMP982859:AMP982862 AWL982859:AWL982862 BGH982859:BGH982862 BQD982859:BQD982862 BZZ982859:BZZ982862 CJV982859:CJV982862 CTR982859:CTR982862 DDN982859:DDN982862 DNJ982859:DNJ982862 DXF982859:DXF982862 EHB982859:EHB982862 EQX982859:EQX982862 FAT982859:FAT982862 FKP982859:FKP982862 FUL982859:FUL982862 GEH982859:GEH982862 GOD982859:GOD982862 GXZ982859:GXZ982862 HHV982859:HHV982862 HRR982859:HRR982862 IBN982859:IBN982862 ILJ982859:ILJ982862 IVF982859:IVF982862 JFB982859:JFB982862 JOX982859:JOX982862 JYT982859:JYT982862 KIP982859:KIP982862 KSL982859:KSL982862 LCH982859:LCH982862 LMD982859:LMD982862 LVZ982859:LVZ982862 MFV982859:MFV982862 MPR982859:MPR982862 MZN982859:MZN982862 NJJ982859:NJJ982862 NTF982859:NTF982862 ODB982859:ODB982862 OMX982859:OMX982862 OWT982859:OWT982862 PGP982859:PGP982862 PQL982859:PQL982862 QAH982859:QAH982862 QKD982859:QKD982862 QTZ982859:QTZ982862 RDV982859:RDV982862 RNR982859:RNR982862 RXN982859:RXN982862 SHJ982859:SHJ982862 SRF982859:SRF982862 TBB982859:TBB982862 TKX982859:TKX982862 TUT982859:TUT982862 UEP982859:UEP982862 UOL982859:UOL982862 UYH982859:UYH982862 VID982859:VID982862 VRZ982859:VRZ982862 WBV982859:WBV982862 WLR982859:WLR982862 WVN982859:WVN982862 N65514:N65523 JJ65514:JJ65523 TF65514:TF65523 ADB65514:ADB65523 AMX65514:AMX65523 AWT65514:AWT65523 BGP65514:BGP65523 BQL65514:BQL65523 CAH65514:CAH65523 CKD65514:CKD65523 CTZ65514:CTZ65523 DDV65514:DDV65523 DNR65514:DNR65523 DXN65514:DXN65523 EHJ65514:EHJ65523 ERF65514:ERF65523 FBB65514:FBB65523 FKX65514:FKX65523 FUT65514:FUT65523 GEP65514:GEP65523 GOL65514:GOL65523 GYH65514:GYH65523 HID65514:HID65523 HRZ65514:HRZ65523 IBV65514:IBV65523 ILR65514:ILR65523 IVN65514:IVN65523 JFJ65514:JFJ65523 JPF65514:JPF65523 JZB65514:JZB65523 KIX65514:KIX65523 KST65514:KST65523 LCP65514:LCP65523 LML65514:LML65523 LWH65514:LWH65523 MGD65514:MGD65523 MPZ65514:MPZ65523 MZV65514:MZV65523 NJR65514:NJR65523 NTN65514:NTN65523 ODJ65514:ODJ65523 ONF65514:ONF65523 OXB65514:OXB65523 PGX65514:PGX65523 PQT65514:PQT65523 QAP65514:QAP65523 QKL65514:QKL65523 QUH65514:QUH65523 RED65514:RED65523 RNZ65514:RNZ65523 RXV65514:RXV65523 SHR65514:SHR65523 SRN65514:SRN65523 TBJ65514:TBJ65523 TLF65514:TLF65523 TVB65514:TVB65523 UEX65514:UEX65523 UOT65514:UOT65523 UYP65514:UYP65523 VIL65514:VIL65523 VSH65514:VSH65523 WCD65514:WCD65523 WLZ65514:WLZ65523 WVV65514:WVV65523 N131050:N131059 JJ131050:JJ131059 TF131050:TF131059 ADB131050:ADB131059 AMX131050:AMX131059 AWT131050:AWT131059 BGP131050:BGP131059 BQL131050:BQL131059 CAH131050:CAH131059 CKD131050:CKD131059 CTZ131050:CTZ131059 DDV131050:DDV131059 DNR131050:DNR131059 DXN131050:DXN131059 EHJ131050:EHJ131059 ERF131050:ERF131059 FBB131050:FBB131059 FKX131050:FKX131059 FUT131050:FUT131059 GEP131050:GEP131059 GOL131050:GOL131059 GYH131050:GYH131059 HID131050:HID131059 HRZ131050:HRZ131059 IBV131050:IBV131059 ILR131050:ILR131059 IVN131050:IVN131059 JFJ131050:JFJ131059 JPF131050:JPF131059 JZB131050:JZB131059 KIX131050:KIX131059 KST131050:KST131059 LCP131050:LCP131059 LML131050:LML131059 LWH131050:LWH131059 MGD131050:MGD131059 MPZ131050:MPZ131059 MZV131050:MZV131059 NJR131050:NJR131059 NTN131050:NTN131059 ODJ131050:ODJ131059 ONF131050:ONF131059 OXB131050:OXB131059 PGX131050:PGX131059 PQT131050:PQT131059 QAP131050:QAP131059 QKL131050:QKL131059 QUH131050:QUH131059 RED131050:RED131059 RNZ131050:RNZ131059 RXV131050:RXV131059 SHR131050:SHR131059 SRN131050:SRN131059 TBJ131050:TBJ131059 TLF131050:TLF131059 TVB131050:TVB131059 UEX131050:UEX131059 UOT131050:UOT131059 UYP131050:UYP131059 VIL131050:VIL131059 VSH131050:VSH131059 WCD131050:WCD131059 WLZ131050:WLZ131059 WVV131050:WVV131059 N196586:N196595 JJ196586:JJ196595 TF196586:TF196595 ADB196586:ADB196595 AMX196586:AMX196595 AWT196586:AWT196595 BGP196586:BGP196595 BQL196586:BQL196595 CAH196586:CAH196595 CKD196586:CKD196595 CTZ196586:CTZ196595 DDV196586:DDV196595 DNR196586:DNR196595 DXN196586:DXN196595 EHJ196586:EHJ196595 ERF196586:ERF196595 FBB196586:FBB196595 FKX196586:FKX196595 FUT196586:FUT196595 GEP196586:GEP196595 GOL196586:GOL196595 GYH196586:GYH196595 HID196586:HID196595 HRZ196586:HRZ196595 IBV196586:IBV196595 ILR196586:ILR196595 IVN196586:IVN196595 JFJ196586:JFJ196595 JPF196586:JPF196595 JZB196586:JZB196595 KIX196586:KIX196595 KST196586:KST196595 LCP196586:LCP196595 LML196586:LML196595 LWH196586:LWH196595 MGD196586:MGD196595 MPZ196586:MPZ196595 MZV196586:MZV196595 NJR196586:NJR196595 NTN196586:NTN196595 ODJ196586:ODJ196595 ONF196586:ONF196595 OXB196586:OXB196595 PGX196586:PGX196595 PQT196586:PQT196595 QAP196586:QAP196595 QKL196586:QKL196595 QUH196586:QUH196595 RED196586:RED196595 RNZ196586:RNZ196595 RXV196586:RXV196595 SHR196586:SHR196595 SRN196586:SRN196595 TBJ196586:TBJ196595 TLF196586:TLF196595 TVB196586:TVB196595 UEX196586:UEX196595 UOT196586:UOT196595 UYP196586:UYP196595 VIL196586:VIL196595 VSH196586:VSH196595 WCD196586:WCD196595 WLZ196586:WLZ196595 WVV196586:WVV196595 N262122:N262131 JJ262122:JJ262131 TF262122:TF262131 ADB262122:ADB262131 AMX262122:AMX262131 AWT262122:AWT262131 BGP262122:BGP262131 BQL262122:BQL262131 CAH262122:CAH262131 CKD262122:CKD262131 CTZ262122:CTZ262131 DDV262122:DDV262131 DNR262122:DNR262131 DXN262122:DXN262131 EHJ262122:EHJ262131 ERF262122:ERF262131 FBB262122:FBB262131 FKX262122:FKX262131 FUT262122:FUT262131 GEP262122:GEP262131 GOL262122:GOL262131 GYH262122:GYH262131 HID262122:HID262131 HRZ262122:HRZ262131 IBV262122:IBV262131 ILR262122:ILR262131 IVN262122:IVN262131 JFJ262122:JFJ262131 JPF262122:JPF262131 JZB262122:JZB262131 KIX262122:KIX262131 KST262122:KST262131 LCP262122:LCP262131 LML262122:LML262131 LWH262122:LWH262131 MGD262122:MGD262131 MPZ262122:MPZ262131 MZV262122:MZV262131 NJR262122:NJR262131 NTN262122:NTN262131 ODJ262122:ODJ262131 ONF262122:ONF262131 OXB262122:OXB262131 PGX262122:PGX262131 PQT262122:PQT262131 QAP262122:QAP262131 QKL262122:QKL262131 QUH262122:QUH262131 RED262122:RED262131 RNZ262122:RNZ262131 RXV262122:RXV262131 SHR262122:SHR262131 SRN262122:SRN262131 TBJ262122:TBJ262131 TLF262122:TLF262131 TVB262122:TVB262131 UEX262122:UEX262131 UOT262122:UOT262131 UYP262122:UYP262131 VIL262122:VIL262131 VSH262122:VSH262131 WCD262122:WCD262131 WLZ262122:WLZ262131 WVV262122:WVV262131 N327658:N327667 JJ327658:JJ327667 TF327658:TF327667 ADB327658:ADB327667 AMX327658:AMX327667 AWT327658:AWT327667 BGP327658:BGP327667 BQL327658:BQL327667 CAH327658:CAH327667 CKD327658:CKD327667 CTZ327658:CTZ327667 DDV327658:DDV327667 DNR327658:DNR327667 DXN327658:DXN327667 EHJ327658:EHJ327667 ERF327658:ERF327667 FBB327658:FBB327667 FKX327658:FKX327667 FUT327658:FUT327667 GEP327658:GEP327667 GOL327658:GOL327667 GYH327658:GYH327667 HID327658:HID327667 HRZ327658:HRZ327667 IBV327658:IBV327667 ILR327658:ILR327667 IVN327658:IVN327667 JFJ327658:JFJ327667 JPF327658:JPF327667 JZB327658:JZB327667 KIX327658:KIX327667 KST327658:KST327667 LCP327658:LCP327667 LML327658:LML327667 LWH327658:LWH327667 MGD327658:MGD327667 MPZ327658:MPZ327667 MZV327658:MZV327667 NJR327658:NJR327667 NTN327658:NTN327667 ODJ327658:ODJ327667 ONF327658:ONF327667 OXB327658:OXB327667 PGX327658:PGX327667 PQT327658:PQT327667 QAP327658:QAP327667 QKL327658:QKL327667 QUH327658:QUH327667 RED327658:RED327667 RNZ327658:RNZ327667 RXV327658:RXV327667 SHR327658:SHR327667 SRN327658:SRN327667 TBJ327658:TBJ327667 TLF327658:TLF327667 TVB327658:TVB327667 UEX327658:UEX327667 UOT327658:UOT327667 UYP327658:UYP327667 VIL327658:VIL327667 VSH327658:VSH327667 WCD327658:WCD327667 WLZ327658:WLZ327667 WVV327658:WVV327667 N393194:N393203 JJ393194:JJ393203 TF393194:TF393203 ADB393194:ADB393203 AMX393194:AMX393203 AWT393194:AWT393203 BGP393194:BGP393203 BQL393194:BQL393203 CAH393194:CAH393203 CKD393194:CKD393203 CTZ393194:CTZ393203 DDV393194:DDV393203 DNR393194:DNR393203 DXN393194:DXN393203 EHJ393194:EHJ393203 ERF393194:ERF393203 FBB393194:FBB393203 FKX393194:FKX393203 FUT393194:FUT393203 GEP393194:GEP393203 GOL393194:GOL393203 GYH393194:GYH393203 HID393194:HID393203 HRZ393194:HRZ393203 IBV393194:IBV393203 ILR393194:ILR393203 IVN393194:IVN393203 JFJ393194:JFJ393203 JPF393194:JPF393203 JZB393194:JZB393203 KIX393194:KIX393203 KST393194:KST393203 LCP393194:LCP393203 LML393194:LML393203 LWH393194:LWH393203 MGD393194:MGD393203 MPZ393194:MPZ393203 MZV393194:MZV393203 NJR393194:NJR393203 NTN393194:NTN393203 ODJ393194:ODJ393203 ONF393194:ONF393203 OXB393194:OXB393203 PGX393194:PGX393203 PQT393194:PQT393203 QAP393194:QAP393203 QKL393194:QKL393203 QUH393194:QUH393203 RED393194:RED393203 RNZ393194:RNZ393203 RXV393194:RXV393203 SHR393194:SHR393203 SRN393194:SRN393203 TBJ393194:TBJ393203 TLF393194:TLF393203 TVB393194:TVB393203 UEX393194:UEX393203 UOT393194:UOT393203 UYP393194:UYP393203 VIL393194:VIL393203 VSH393194:VSH393203 WCD393194:WCD393203 WLZ393194:WLZ393203 WVV393194:WVV393203 N458730:N458739 JJ458730:JJ458739 TF458730:TF458739 ADB458730:ADB458739 AMX458730:AMX458739 AWT458730:AWT458739 BGP458730:BGP458739 BQL458730:BQL458739 CAH458730:CAH458739 CKD458730:CKD458739 CTZ458730:CTZ458739 DDV458730:DDV458739 DNR458730:DNR458739 DXN458730:DXN458739 EHJ458730:EHJ458739 ERF458730:ERF458739 FBB458730:FBB458739 FKX458730:FKX458739 FUT458730:FUT458739 GEP458730:GEP458739 GOL458730:GOL458739 GYH458730:GYH458739 HID458730:HID458739 HRZ458730:HRZ458739 IBV458730:IBV458739 ILR458730:ILR458739 IVN458730:IVN458739 JFJ458730:JFJ458739 JPF458730:JPF458739 JZB458730:JZB458739 KIX458730:KIX458739 KST458730:KST458739 LCP458730:LCP458739 LML458730:LML458739 LWH458730:LWH458739 MGD458730:MGD458739 MPZ458730:MPZ458739 MZV458730:MZV458739 NJR458730:NJR458739 NTN458730:NTN458739 ODJ458730:ODJ458739 ONF458730:ONF458739 OXB458730:OXB458739 PGX458730:PGX458739 PQT458730:PQT458739 QAP458730:QAP458739 QKL458730:QKL458739 QUH458730:QUH458739 RED458730:RED458739 RNZ458730:RNZ458739 RXV458730:RXV458739 SHR458730:SHR458739 SRN458730:SRN458739 TBJ458730:TBJ458739 TLF458730:TLF458739 TVB458730:TVB458739 UEX458730:UEX458739 UOT458730:UOT458739 UYP458730:UYP458739 VIL458730:VIL458739 VSH458730:VSH458739 WCD458730:WCD458739 WLZ458730:WLZ458739 WVV458730:WVV458739 N524266:N524275 JJ524266:JJ524275 TF524266:TF524275 ADB524266:ADB524275 AMX524266:AMX524275 AWT524266:AWT524275 BGP524266:BGP524275 BQL524266:BQL524275 CAH524266:CAH524275 CKD524266:CKD524275 CTZ524266:CTZ524275 DDV524266:DDV524275 DNR524266:DNR524275 DXN524266:DXN524275 EHJ524266:EHJ524275 ERF524266:ERF524275 FBB524266:FBB524275 FKX524266:FKX524275 FUT524266:FUT524275 GEP524266:GEP524275 GOL524266:GOL524275 GYH524266:GYH524275 HID524266:HID524275 HRZ524266:HRZ524275 IBV524266:IBV524275 ILR524266:ILR524275 IVN524266:IVN524275 JFJ524266:JFJ524275 JPF524266:JPF524275 JZB524266:JZB524275 KIX524266:KIX524275 KST524266:KST524275 LCP524266:LCP524275 LML524266:LML524275 LWH524266:LWH524275 MGD524266:MGD524275 MPZ524266:MPZ524275 MZV524266:MZV524275 NJR524266:NJR524275 NTN524266:NTN524275 ODJ524266:ODJ524275 ONF524266:ONF524275 OXB524266:OXB524275 PGX524266:PGX524275 PQT524266:PQT524275 QAP524266:QAP524275 QKL524266:QKL524275 QUH524266:QUH524275 RED524266:RED524275 RNZ524266:RNZ524275 RXV524266:RXV524275 SHR524266:SHR524275 SRN524266:SRN524275 TBJ524266:TBJ524275 TLF524266:TLF524275 TVB524266:TVB524275 UEX524266:UEX524275 UOT524266:UOT524275 UYP524266:UYP524275 VIL524266:VIL524275 VSH524266:VSH524275 WCD524266:WCD524275 WLZ524266:WLZ524275 WVV524266:WVV524275 N589802:N589811 JJ589802:JJ589811 TF589802:TF589811 ADB589802:ADB589811 AMX589802:AMX589811 AWT589802:AWT589811 BGP589802:BGP589811 BQL589802:BQL589811 CAH589802:CAH589811 CKD589802:CKD589811 CTZ589802:CTZ589811 DDV589802:DDV589811 DNR589802:DNR589811 DXN589802:DXN589811 EHJ589802:EHJ589811 ERF589802:ERF589811 FBB589802:FBB589811 FKX589802:FKX589811 FUT589802:FUT589811 GEP589802:GEP589811 GOL589802:GOL589811 GYH589802:GYH589811 HID589802:HID589811 HRZ589802:HRZ589811 IBV589802:IBV589811 ILR589802:ILR589811 IVN589802:IVN589811 JFJ589802:JFJ589811 JPF589802:JPF589811 JZB589802:JZB589811 KIX589802:KIX589811 KST589802:KST589811 LCP589802:LCP589811 LML589802:LML589811 LWH589802:LWH589811 MGD589802:MGD589811 MPZ589802:MPZ589811 MZV589802:MZV589811 NJR589802:NJR589811 NTN589802:NTN589811 ODJ589802:ODJ589811 ONF589802:ONF589811 OXB589802:OXB589811 PGX589802:PGX589811 PQT589802:PQT589811 QAP589802:QAP589811 QKL589802:QKL589811 QUH589802:QUH589811 RED589802:RED589811 RNZ589802:RNZ589811 RXV589802:RXV589811 SHR589802:SHR589811 SRN589802:SRN589811 TBJ589802:TBJ589811 TLF589802:TLF589811 TVB589802:TVB589811 UEX589802:UEX589811 UOT589802:UOT589811 UYP589802:UYP589811 VIL589802:VIL589811 VSH589802:VSH589811 WCD589802:WCD589811 WLZ589802:WLZ589811 WVV589802:WVV589811 N655338:N655347 JJ655338:JJ655347 TF655338:TF655347 ADB655338:ADB655347 AMX655338:AMX655347 AWT655338:AWT655347 BGP655338:BGP655347 BQL655338:BQL655347 CAH655338:CAH655347 CKD655338:CKD655347 CTZ655338:CTZ655347 DDV655338:DDV655347 DNR655338:DNR655347 DXN655338:DXN655347 EHJ655338:EHJ655347 ERF655338:ERF655347 FBB655338:FBB655347 FKX655338:FKX655347 FUT655338:FUT655347 GEP655338:GEP655347 GOL655338:GOL655347 GYH655338:GYH655347 HID655338:HID655347 HRZ655338:HRZ655347 IBV655338:IBV655347 ILR655338:ILR655347 IVN655338:IVN655347 JFJ655338:JFJ655347 JPF655338:JPF655347 JZB655338:JZB655347 KIX655338:KIX655347 KST655338:KST655347 LCP655338:LCP655347 LML655338:LML655347 LWH655338:LWH655347 MGD655338:MGD655347 MPZ655338:MPZ655347 MZV655338:MZV655347 NJR655338:NJR655347 NTN655338:NTN655347 ODJ655338:ODJ655347 ONF655338:ONF655347 OXB655338:OXB655347 PGX655338:PGX655347 PQT655338:PQT655347 QAP655338:QAP655347 QKL655338:QKL655347 QUH655338:QUH655347 RED655338:RED655347 RNZ655338:RNZ655347 RXV655338:RXV655347 SHR655338:SHR655347 SRN655338:SRN655347 TBJ655338:TBJ655347 TLF655338:TLF655347 TVB655338:TVB655347 UEX655338:UEX655347 UOT655338:UOT655347 UYP655338:UYP655347 VIL655338:VIL655347 VSH655338:VSH655347 WCD655338:WCD655347 WLZ655338:WLZ655347 WVV655338:WVV655347 N720874:N720883 JJ720874:JJ720883 TF720874:TF720883 ADB720874:ADB720883 AMX720874:AMX720883 AWT720874:AWT720883 BGP720874:BGP720883 BQL720874:BQL720883 CAH720874:CAH720883 CKD720874:CKD720883 CTZ720874:CTZ720883 DDV720874:DDV720883 DNR720874:DNR720883 DXN720874:DXN720883 EHJ720874:EHJ720883 ERF720874:ERF720883 FBB720874:FBB720883 FKX720874:FKX720883 FUT720874:FUT720883 GEP720874:GEP720883 GOL720874:GOL720883 GYH720874:GYH720883 HID720874:HID720883 HRZ720874:HRZ720883 IBV720874:IBV720883 ILR720874:ILR720883 IVN720874:IVN720883 JFJ720874:JFJ720883 JPF720874:JPF720883 JZB720874:JZB720883 KIX720874:KIX720883 KST720874:KST720883 LCP720874:LCP720883 LML720874:LML720883 LWH720874:LWH720883 MGD720874:MGD720883 MPZ720874:MPZ720883 MZV720874:MZV720883 NJR720874:NJR720883 NTN720874:NTN720883 ODJ720874:ODJ720883 ONF720874:ONF720883 OXB720874:OXB720883 PGX720874:PGX720883 PQT720874:PQT720883 QAP720874:QAP720883 QKL720874:QKL720883 QUH720874:QUH720883 RED720874:RED720883 RNZ720874:RNZ720883 RXV720874:RXV720883 SHR720874:SHR720883 SRN720874:SRN720883 TBJ720874:TBJ720883 TLF720874:TLF720883 TVB720874:TVB720883 UEX720874:UEX720883 UOT720874:UOT720883 UYP720874:UYP720883 VIL720874:VIL720883 VSH720874:VSH720883 WCD720874:WCD720883 WLZ720874:WLZ720883 WVV720874:WVV720883 N786410:N786419 JJ786410:JJ786419 TF786410:TF786419 ADB786410:ADB786419 AMX786410:AMX786419 AWT786410:AWT786419 BGP786410:BGP786419 BQL786410:BQL786419 CAH786410:CAH786419 CKD786410:CKD786419 CTZ786410:CTZ786419 DDV786410:DDV786419 DNR786410:DNR786419 DXN786410:DXN786419 EHJ786410:EHJ786419 ERF786410:ERF786419 FBB786410:FBB786419 FKX786410:FKX786419 FUT786410:FUT786419 GEP786410:GEP786419 GOL786410:GOL786419 GYH786410:GYH786419 HID786410:HID786419 HRZ786410:HRZ786419 IBV786410:IBV786419 ILR786410:ILR786419 IVN786410:IVN786419 JFJ786410:JFJ786419 JPF786410:JPF786419 JZB786410:JZB786419 KIX786410:KIX786419 KST786410:KST786419 LCP786410:LCP786419 LML786410:LML786419 LWH786410:LWH786419 MGD786410:MGD786419 MPZ786410:MPZ786419 MZV786410:MZV786419 NJR786410:NJR786419 NTN786410:NTN786419 ODJ786410:ODJ786419 ONF786410:ONF786419 OXB786410:OXB786419 PGX786410:PGX786419 PQT786410:PQT786419 QAP786410:QAP786419 QKL786410:QKL786419 QUH786410:QUH786419 RED786410:RED786419 RNZ786410:RNZ786419 RXV786410:RXV786419 SHR786410:SHR786419 SRN786410:SRN786419 TBJ786410:TBJ786419 TLF786410:TLF786419 TVB786410:TVB786419 UEX786410:UEX786419 UOT786410:UOT786419 UYP786410:UYP786419 VIL786410:VIL786419 VSH786410:VSH786419 WCD786410:WCD786419 WLZ786410:WLZ786419 WVV786410:WVV786419 N851946:N851955 JJ851946:JJ851955 TF851946:TF851955 ADB851946:ADB851955 AMX851946:AMX851955 AWT851946:AWT851955 BGP851946:BGP851955 BQL851946:BQL851955 CAH851946:CAH851955 CKD851946:CKD851955 CTZ851946:CTZ851955 DDV851946:DDV851955 DNR851946:DNR851955 DXN851946:DXN851955 EHJ851946:EHJ851955 ERF851946:ERF851955 FBB851946:FBB851955 FKX851946:FKX851955 FUT851946:FUT851955 GEP851946:GEP851955 GOL851946:GOL851955 GYH851946:GYH851955 HID851946:HID851955 HRZ851946:HRZ851955 IBV851946:IBV851955 ILR851946:ILR851955 IVN851946:IVN851955 JFJ851946:JFJ851955 JPF851946:JPF851955 JZB851946:JZB851955 KIX851946:KIX851955 KST851946:KST851955 LCP851946:LCP851955 LML851946:LML851955 LWH851946:LWH851955 MGD851946:MGD851955 MPZ851946:MPZ851955 MZV851946:MZV851955 NJR851946:NJR851955 NTN851946:NTN851955 ODJ851946:ODJ851955 ONF851946:ONF851955 OXB851946:OXB851955 PGX851946:PGX851955 PQT851946:PQT851955 QAP851946:QAP851955 QKL851946:QKL851955 QUH851946:QUH851955 RED851946:RED851955 RNZ851946:RNZ851955 RXV851946:RXV851955 SHR851946:SHR851955 SRN851946:SRN851955 TBJ851946:TBJ851955 TLF851946:TLF851955 TVB851946:TVB851955 UEX851946:UEX851955 UOT851946:UOT851955 UYP851946:UYP851955 VIL851946:VIL851955 VSH851946:VSH851955 WCD851946:WCD851955 WLZ851946:WLZ851955 WVV851946:WVV851955 N917482:N917491 JJ917482:JJ917491 TF917482:TF917491 ADB917482:ADB917491 AMX917482:AMX917491 AWT917482:AWT917491 BGP917482:BGP917491 BQL917482:BQL917491 CAH917482:CAH917491 CKD917482:CKD917491 CTZ917482:CTZ917491 DDV917482:DDV917491 DNR917482:DNR917491 DXN917482:DXN917491 EHJ917482:EHJ917491 ERF917482:ERF917491 FBB917482:FBB917491 FKX917482:FKX917491 FUT917482:FUT917491 GEP917482:GEP917491 GOL917482:GOL917491 GYH917482:GYH917491 HID917482:HID917491 HRZ917482:HRZ917491 IBV917482:IBV917491 ILR917482:ILR917491 IVN917482:IVN917491 JFJ917482:JFJ917491 JPF917482:JPF917491 JZB917482:JZB917491 KIX917482:KIX917491 KST917482:KST917491 LCP917482:LCP917491 LML917482:LML917491 LWH917482:LWH917491 MGD917482:MGD917491 MPZ917482:MPZ917491 MZV917482:MZV917491 NJR917482:NJR917491 NTN917482:NTN917491 ODJ917482:ODJ917491 ONF917482:ONF917491 OXB917482:OXB917491 PGX917482:PGX917491 PQT917482:PQT917491 QAP917482:QAP917491 QKL917482:QKL917491 QUH917482:QUH917491 RED917482:RED917491 RNZ917482:RNZ917491 RXV917482:RXV917491 SHR917482:SHR917491 SRN917482:SRN917491 TBJ917482:TBJ917491 TLF917482:TLF917491 TVB917482:TVB917491 UEX917482:UEX917491 UOT917482:UOT917491 UYP917482:UYP917491 VIL917482:VIL917491 VSH917482:VSH917491 WCD917482:WCD917491 WLZ917482:WLZ917491 WVV917482:WVV917491 N983018:N983027 JJ983018:JJ983027 TF983018:TF983027 ADB983018:ADB983027 AMX983018:AMX983027 AWT983018:AWT983027 BGP983018:BGP983027 BQL983018:BQL983027 CAH983018:CAH983027 CKD983018:CKD983027 CTZ983018:CTZ983027 DDV983018:DDV983027 DNR983018:DNR983027 DXN983018:DXN983027 EHJ983018:EHJ983027 ERF983018:ERF983027 FBB983018:FBB983027 FKX983018:FKX983027 FUT983018:FUT983027 GEP983018:GEP983027 GOL983018:GOL983027 GYH983018:GYH983027 HID983018:HID983027 HRZ983018:HRZ983027 IBV983018:IBV983027 ILR983018:ILR983027 IVN983018:IVN983027 JFJ983018:JFJ983027 JPF983018:JPF983027 JZB983018:JZB983027 KIX983018:KIX983027 KST983018:KST983027 LCP983018:LCP983027 LML983018:LML983027 LWH983018:LWH983027 MGD983018:MGD983027 MPZ983018:MPZ983027 MZV983018:MZV983027 NJR983018:NJR983027 NTN983018:NTN983027 ODJ983018:ODJ983027 ONF983018:ONF983027 OXB983018:OXB983027 PGX983018:PGX983027 PQT983018:PQT983027 QAP983018:QAP983027 QKL983018:QKL983027 QUH983018:QUH983027 RED983018:RED983027 RNZ983018:RNZ983027 RXV983018:RXV983027 SHR983018:SHR983027 SRN983018:SRN983027 TBJ983018:TBJ983027 TLF983018:TLF983027 TVB983018:TVB983027 UEX983018:UEX983027 UOT983018:UOT983027 UYP983018:UYP983027 VIL983018:VIL983027 VSH983018:VSH983027 WCD983018:WCD983027 WLZ983018:WLZ983027 WVV983018:WVV983027 AC65361 JY65361 TU65361 ADQ65361 ANM65361 AXI65361 BHE65361 BRA65361 CAW65361 CKS65361 CUO65361 DEK65361 DOG65361 DYC65361 EHY65361 ERU65361 FBQ65361 FLM65361 FVI65361 GFE65361 GPA65361 GYW65361 HIS65361 HSO65361 ICK65361 IMG65361 IWC65361 JFY65361 JPU65361 JZQ65361 KJM65361 KTI65361 LDE65361 LNA65361 LWW65361 MGS65361 MQO65361 NAK65361 NKG65361 NUC65361 ODY65361 ONU65361 OXQ65361 PHM65361 PRI65361 QBE65361 QLA65361 QUW65361 RES65361 ROO65361 RYK65361 SIG65361 SSC65361 TBY65361 TLU65361 TVQ65361 UFM65361 UPI65361 UZE65361 VJA65361 VSW65361 WCS65361 WMO65361 WWK65361 AC130897 JY130897 TU130897 ADQ130897 ANM130897 AXI130897 BHE130897 BRA130897 CAW130897 CKS130897 CUO130897 DEK130897 DOG130897 DYC130897 EHY130897 ERU130897 FBQ130897 FLM130897 FVI130897 GFE130897 GPA130897 GYW130897 HIS130897 HSO130897 ICK130897 IMG130897 IWC130897 JFY130897 JPU130897 JZQ130897 KJM130897 KTI130897 LDE130897 LNA130897 LWW130897 MGS130897 MQO130897 NAK130897 NKG130897 NUC130897 ODY130897 ONU130897 OXQ130897 PHM130897 PRI130897 QBE130897 QLA130897 QUW130897 RES130897 ROO130897 RYK130897 SIG130897 SSC130897 TBY130897 TLU130897 TVQ130897 UFM130897 UPI130897 UZE130897 VJA130897 VSW130897 WCS130897 WMO130897 WWK130897 AC196433 JY196433 TU196433 ADQ196433 ANM196433 AXI196433 BHE196433 BRA196433 CAW196433 CKS196433 CUO196433 DEK196433 DOG196433 DYC196433 EHY196433 ERU196433 FBQ196433 FLM196433 FVI196433 GFE196433 GPA196433 GYW196433 HIS196433 HSO196433 ICK196433 IMG196433 IWC196433 JFY196433 JPU196433 JZQ196433 KJM196433 KTI196433 LDE196433 LNA196433 LWW196433 MGS196433 MQO196433 NAK196433 NKG196433 NUC196433 ODY196433 ONU196433 OXQ196433 PHM196433 PRI196433 QBE196433 QLA196433 QUW196433 RES196433 ROO196433 RYK196433 SIG196433 SSC196433 TBY196433 TLU196433 TVQ196433 UFM196433 UPI196433 UZE196433 VJA196433 VSW196433 WCS196433 WMO196433 WWK196433 AC261969 JY261969 TU261969 ADQ261969 ANM261969 AXI261969 BHE261969 BRA261969 CAW261969 CKS261969 CUO261969 DEK261969 DOG261969 DYC261969 EHY261969 ERU261969 FBQ261969 FLM261969 FVI261969 GFE261969 GPA261969 GYW261969 HIS261969 HSO261969 ICK261969 IMG261969 IWC261969 JFY261969 JPU261969 JZQ261969 KJM261969 KTI261969 LDE261969 LNA261969 LWW261969 MGS261969 MQO261969 NAK261969 NKG261969 NUC261969 ODY261969 ONU261969 OXQ261969 PHM261969 PRI261969 QBE261969 QLA261969 QUW261969 RES261969 ROO261969 RYK261969 SIG261969 SSC261969 TBY261969 TLU261969 TVQ261969 UFM261969 UPI261969 UZE261969 VJA261969 VSW261969 WCS261969 WMO261969 WWK261969 AC327505 JY327505 TU327505 ADQ327505 ANM327505 AXI327505 BHE327505 BRA327505 CAW327505 CKS327505 CUO327505 DEK327505 DOG327505 DYC327505 EHY327505 ERU327505 FBQ327505 FLM327505 FVI327505 GFE327505 GPA327505 GYW327505 HIS327505 HSO327505 ICK327505 IMG327505 IWC327505 JFY327505 JPU327505 JZQ327505 KJM327505 KTI327505 LDE327505 LNA327505 LWW327505 MGS327505 MQO327505 NAK327505 NKG327505 NUC327505 ODY327505 ONU327505 OXQ327505 PHM327505 PRI327505 QBE327505 QLA327505 QUW327505 RES327505 ROO327505 RYK327505 SIG327505 SSC327505 TBY327505 TLU327505 TVQ327505 UFM327505 UPI327505 UZE327505 VJA327505 VSW327505 WCS327505 WMO327505 WWK327505 AC393041 JY393041 TU393041 ADQ393041 ANM393041 AXI393041 BHE393041 BRA393041 CAW393041 CKS393041 CUO393041 DEK393041 DOG393041 DYC393041 EHY393041 ERU393041 FBQ393041 FLM393041 FVI393041 GFE393041 GPA393041 GYW393041 HIS393041 HSO393041 ICK393041 IMG393041 IWC393041 JFY393041 JPU393041 JZQ393041 KJM393041 KTI393041 LDE393041 LNA393041 LWW393041 MGS393041 MQO393041 NAK393041 NKG393041 NUC393041 ODY393041 ONU393041 OXQ393041 PHM393041 PRI393041 QBE393041 QLA393041 QUW393041 RES393041 ROO393041 RYK393041 SIG393041 SSC393041 TBY393041 TLU393041 TVQ393041 UFM393041 UPI393041 UZE393041 VJA393041 VSW393041 WCS393041 WMO393041 WWK393041 AC458577 JY458577 TU458577 ADQ458577 ANM458577 AXI458577 BHE458577 BRA458577 CAW458577 CKS458577 CUO458577 DEK458577 DOG458577 DYC458577 EHY458577 ERU458577 FBQ458577 FLM458577 FVI458577 GFE458577 GPA458577 GYW458577 HIS458577 HSO458577 ICK458577 IMG458577 IWC458577 JFY458577 JPU458577 JZQ458577 KJM458577 KTI458577 LDE458577 LNA458577 LWW458577 MGS458577 MQO458577 NAK458577 NKG458577 NUC458577 ODY458577 ONU458577 OXQ458577 PHM458577 PRI458577 QBE458577 QLA458577 QUW458577 RES458577 ROO458577 RYK458577 SIG458577 SSC458577 TBY458577 TLU458577 TVQ458577 UFM458577 UPI458577 UZE458577 VJA458577 VSW458577 WCS458577 WMO458577 WWK458577 AC524113 JY524113 TU524113 ADQ524113 ANM524113 AXI524113 BHE524113 BRA524113 CAW524113 CKS524113 CUO524113 DEK524113 DOG524113 DYC524113 EHY524113 ERU524113 FBQ524113 FLM524113 FVI524113 GFE524113 GPA524113 GYW524113 HIS524113 HSO524113 ICK524113 IMG524113 IWC524113 JFY524113 JPU524113 JZQ524113 KJM524113 KTI524113 LDE524113 LNA524113 LWW524113 MGS524113 MQO524113 NAK524113 NKG524113 NUC524113 ODY524113 ONU524113 OXQ524113 PHM524113 PRI524113 QBE524113 QLA524113 QUW524113 RES524113 ROO524113 RYK524113 SIG524113 SSC524113 TBY524113 TLU524113 TVQ524113 UFM524113 UPI524113 UZE524113 VJA524113 VSW524113 WCS524113 WMO524113 WWK524113 AC589649 JY589649 TU589649 ADQ589649 ANM589649 AXI589649 BHE589649 BRA589649 CAW589649 CKS589649 CUO589649 DEK589649 DOG589649 DYC589649 EHY589649 ERU589649 FBQ589649 FLM589649 FVI589649 GFE589649 GPA589649 GYW589649 HIS589649 HSO589649 ICK589649 IMG589649 IWC589649 JFY589649 JPU589649 JZQ589649 KJM589649 KTI589649 LDE589649 LNA589649 LWW589649 MGS589649 MQO589649 NAK589649 NKG589649 NUC589649 ODY589649 ONU589649 OXQ589649 PHM589649 PRI589649 QBE589649 QLA589649 QUW589649 RES589649 ROO589649 RYK589649 SIG589649 SSC589649 TBY589649 TLU589649 TVQ589649 UFM589649 UPI589649 UZE589649 VJA589649 VSW589649 WCS589649 WMO589649 WWK589649 AC655185 JY655185 TU655185 ADQ655185 ANM655185 AXI655185 BHE655185 BRA655185 CAW655185 CKS655185 CUO655185 DEK655185 DOG655185 DYC655185 EHY655185 ERU655185 FBQ655185 FLM655185 FVI655185 GFE655185 GPA655185 GYW655185 HIS655185 HSO655185 ICK655185 IMG655185 IWC655185 JFY655185 JPU655185 JZQ655185 KJM655185 KTI655185 LDE655185 LNA655185 LWW655185 MGS655185 MQO655185 NAK655185 NKG655185 NUC655185 ODY655185 ONU655185 OXQ655185 PHM655185 PRI655185 QBE655185 QLA655185 QUW655185 RES655185 ROO655185 RYK655185 SIG655185 SSC655185 TBY655185 TLU655185 TVQ655185 UFM655185 UPI655185 UZE655185 VJA655185 VSW655185 WCS655185 WMO655185 WWK655185 AC720721 JY720721 TU720721 ADQ720721 ANM720721 AXI720721 BHE720721 BRA720721 CAW720721 CKS720721 CUO720721 DEK720721 DOG720721 DYC720721 EHY720721 ERU720721 FBQ720721 FLM720721 FVI720721 GFE720721 GPA720721 GYW720721 HIS720721 HSO720721 ICK720721 IMG720721 IWC720721 JFY720721 JPU720721 JZQ720721 KJM720721 KTI720721 LDE720721 LNA720721 LWW720721 MGS720721 MQO720721 NAK720721 NKG720721 NUC720721 ODY720721 ONU720721 OXQ720721 PHM720721 PRI720721 QBE720721 QLA720721 QUW720721 RES720721 ROO720721 RYK720721 SIG720721 SSC720721 TBY720721 TLU720721 TVQ720721 UFM720721 UPI720721 UZE720721 VJA720721 VSW720721 WCS720721 WMO720721 WWK720721 AC786257 JY786257 TU786257 ADQ786257 ANM786257 AXI786257 BHE786257 BRA786257 CAW786257 CKS786257 CUO786257 DEK786257 DOG786257 DYC786257 EHY786257 ERU786257 FBQ786257 FLM786257 FVI786257 GFE786257 GPA786257 GYW786257 HIS786257 HSO786257 ICK786257 IMG786257 IWC786257 JFY786257 JPU786257 JZQ786257 KJM786257 KTI786257 LDE786257 LNA786257 LWW786257 MGS786257 MQO786257 NAK786257 NKG786257 NUC786257 ODY786257 ONU786257 OXQ786257 PHM786257 PRI786257 QBE786257 QLA786257 QUW786257 RES786257 ROO786257 RYK786257 SIG786257 SSC786257 TBY786257 TLU786257 TVQ786257 UFM786257 UPI786257 UZE786257 VJA786257 VSW786257 WCS786257 WMO786257 WWK786257 AC851793 JY851793 TU851793 ADQ851793 ANM851793 AXI851793 BHE851793 BRA851793 CAW851793 CKS851793 CUO851793 DEK851793 DOG851793 DYC851793 EHY851793 ERU851793 FBQ851793 FLM851793 FVI851793 GFE851793 GPA851793 GYW851793 HIS851793 HSO851793 ICK851793 IMG851793 IWC851793 JFY851793 JPU851793 JZQ851793 KJM851793 KTI851793 LDE851793 LNA851793 LWW851793 MGS851793 MQO851793 NAK851793 NKG851793 NUC851793 ODY851793 ONU851793 OXQ851793 PHM851793 PRI851793 QBE851793 QLA851793 QUW851793 RES851793 ROO851793 RYK851793 SIG851793 SSC851793 TBY851793 TLU851793 TVQ851793 UFM851793 UPI851793 UZE851793 VJA851793 VSW851793 WCS851793 WMO851793 WWK851793 AC917329 JY917329 TU917329 ADQ917329 ANM917329 AXI917329 BHE917329 BRA917329 CAW917329 CKS917329 CUO917329 DEK917329 DOG917329 DYC917329 EHY917329 ERU917329 FBQ917329 FLM917329 FVI917329 GFE917329 GPA917329 GYW917329 HIS917329 HSO917329 ICK917329 IMG917329 IWC917329 JFY917329 JPU917329 JZQ917329 KJM917329 KTI917329 LDE917329 LNA917329 LWW917329 MGS917329 MQO917329 NAK917329 NKG917329 NUC917329 ODY917329 ONU917329 OXQ917329 PHM917329 PRI917329 QBE917329 QLA917329 QUW917329 RES917329 ROO917329 RYK917329 SIG917329 SSC917329 TBY917329 TLU917329 TVQ917329 UFM917329 UPI917329 UZE917329 VJA917329 VSW917329 WCS917329 WMO917329 WWK917329 AC982865 JY982865 TU982865 ADQ982865 ANM982865 AXI982865 BHE982865 BRA982865 CAW982865 CKS982865 CUO982865 DEK982865 DOG982865 DYC982865 EHY982865 ERU982865 FBQ982865 FLM982865 FVI982865 GFE982865 GPA982865 GYW982865 HIS982865 HSO982865 ICK982865 IMG982865 IWC982865 JFY982865 JPU982865 JZQ982865 KJM982865 KTI982865 LDE982865 LNA982865 LWW982865 MGS982865 MQO982865 NAK982865 NKG982865 NUC982865 ODY982865 ONU982865 OXQ982865 PHM982865 PRI982865 QBE982865 QLA982865 QUW982865 RES982865 ROO982865 RYK982865 SIG982865 SSC982865 TBY982865 TLU982865 TVQ982865 UFM982865 UPI982865 UZE982865 VJA982865 VSW982865 WCS982865 WMO982865 WWK982865 Z65484 JV65484 TR65484 ADN65484 ANJ65484 AXF65484 BHB65484 BQX65484 CAT65484 CKP65484 CUL65484 DEH65484 DOD65484 DXZ65484 EHV65484 ERR65484 FBN65484 FLJ65484 FVF65484 GFB65484 GOX65484 GYT65484 HIP65484 HSL65484 ICH65484 IMD65484 IVZ65484 JFV65484 JPR65484 JZN65484 KJJ65484 KTF65484 LDB65484 LMX65484 LWT65484 MGP65484 MQL65484 NAH65484 NKD65484 NTZ65484 ODV65484 ONR65484 OXN65484 PHJ65484 PRF65484 QBB65484 QKX65484 QUT65484 REP65484 ROL65484 RYH65484 SID65484 SRZ65484 TBV65484 TLR65484 TVN65484 UFJ65484 UPF65484 UZB65484 VIX65484 VST65484 WCP65484 WML65484 WWH65484 Z131020 JV131020 TR131020 ADN131020 ANJ131020 AXF131020 BHB131020 BQX131020 CAT131020 CKP131020 CUL131020 DEH131020 DOD131020 DXZ131020 EHV131020 ERR131020 FBN131020 FLJ131020 FVF131020 GFB131020 GOX131020 GYT131020 HIP131020 HSL131020 ICH131020 IMD131020 IVZ131020 JFV131020 JPR131020 JZN131020 KJJ131020 KTF131020 LDB131020 LMX131020 LWT131020 MGP131020 MQL131020 NAH131020 NKD131020 NTZ131020 ODV131020 ONR131020 OXN131020 PHJ131020 PRF131020 QBB131020 QKX131020 QUT131020 REP131020 ROL131020 RYH131020 SID131020 SRZ131020 TBV131020 TLR131020 TVN131020 UFJ131020 UPF131020 UZB131020 VIX131020 VST131020 WCP131020 WML131020 WWH131020 Z196556 JV196556 TR196556 ADN196556 ANJ196556 AXF196556 BHB196556 BQX196556 CAT196556 CKP196556 CUL196556 DEH196556 DOD196556 DXZ196556 EHV196556 ERR196556 FBN196556 FLJ196556 FVF196556 GFB196556 GOX196556 GYT196556 HIP196556 HSL196556 ICH196556 IMD196556 IVZ196556 JFV196556 JPR196556 JZN196556 KJJ196556 KTF196556 LDB196556 LMX196556 LWT196556 MGP196556 MQL196556 NAH196556 NKD196556 NTZ196556 ODV196556 ONR196556 OXN196556 PHJ196556 PRF196556 QBB196556 QKX196556 QUT196556 REP196556 ROL196556 RYH196556 SID196556 SRZ196556 TBV196556 TLR196556 TVN196556 UFJ196556 UPF196556 UZB196556 VIX196556 VST196556 WCP196556 WML196556 WWH196556 Z262092 JV262092 TR262092 ADN262092 ANJ262092 AXF262092 BHB262092 BQX262092 CAT262092 CKP262092 CUL262092 DEH262092 DOD262092 DXZ262092 EHV262092 ERR262092 FBN262092 FLJ262092 FVF262092 GFB262092 GOX262092 GYT262092 HIP262092 HSL262092 ICH262092 IMD262092 IVZ262092 JFV262092 JPR262092 JZN262092 KJJ262092 KTF262092 LDB262092 LMX262092 LWT262092 MGP262092 MQL262092 NAH262092 NKD262092 NTZ262092 ODV262092 ONR262092 OXN262092 PHJ262092 PRF262092 QBB262092 QKX262092 QUT262092 REP262092 ROL262092 RYH262092 SID262092 SRZ262092 TBV262092 TLR262092 TVN262092 UFJ262092 UPF262092 UZB262092 VIX262092 VST262092 WCP262092 WML262092 WWH262092 Z327628 JV327628 TR327628 ADN327628 ANJ327628 AXF327628 BHB327628 BQX327628 CAT327628 CKP327628 CUL327628 DEH327628 DOD327628 DXZ327628 EHV327628 ERR327628 FBN327628 FLJ327628 FVF327628 GFB327628 GOX327628 GYT327628 HIP327628 HSL327628 ICH327628 IMD327628 IVZ327628 JFV327628 JPR327628 JZN327628 KJJ327628 KTF327628 LDB327628 LMX327628 LWT327628 MGP327628 MQL327628 NAH327628 NKD327628 NTZ327628 ODV327628 ONR327628 OXN327628 PHJ327628 PRF327628 QBB327628 QKX327628 QUT327628 REP327628 ROL327628 RYH327628 SID327628 SRZ327628 TBV327628 TLR327628 TVN327628 UFJ327628 UPF327628 UZB327628 VIX327628 VST327628 WCP327628 WML327628 WWH327628 Z393164 JV393164 TR393164 ADN393164 ANJ393164 AXF393164 BHB393164 BQX393164 CAT393164 CKP393164 CUL393164 DEH393164 DOD393164 DXZ393164 EHV393164 ERR393164 FBN393164 FLJ393164 FVF393164 GFB393164 GOX393164 GYT393164 HIP393164 HSL393164 ICH393164 IMD393164 IVZ393164 JFV393164 JPR393164 JZN393164 KJJ393164 KTF393164 LDB393164 LMX393164 LWT393164 MGP393164 MQL393164 NAH393164 NKD393164 NTZ393164 ODV393164 ONR393164 OXN393164 PHJ393164 PRF393164 QBB393164 QKX393164 QUT393164 REP393164 ROL393164 RYH393164 SID393164 SRZ393164 TBV393164 TLR393164 TVN393164 UFJ393164 UPF393164 UZB393164 VIX393164 VST393164 WCP393164 WML393164 WWH393164 Z458700 JV458700 TR458700 ADN458700 ANJ458700 AXF458700 BHB458700 BQX458700 CAT458700 CKP458700 CUL458700 DEH458700 DOD458700 DXZ458700 EHV458700 ERR458700 FBN458700 FLJ458700 FVF458700 GFB458700 GOX458700 GYT458700 HIP458700 HSL458700 ICH458700 IMD458700 IVZ458700 JFV458700 JPR458700 JZN458700 KJJ458700 KTF458700 LDB458700 LMX458700 LWT458700 MGP458700 MQL458700 NAH458700 NKD458700 NTZ458700 ODV458700 ONR458700 OXN458700 PHJ458700 PRF458700 QBB458700 QKX458700 QUT458700 REP458700 ROL458700 RYH458700 SID458700 SRZ458700 TBV458700 TLR458700 TVN458700 UFJ458700 UPF458700 UZB458700 VIX458700 VST458700 WCP458700 WML458700 WWH458700 Z524236 JV524236 TR524236 ADN524236 ANJ524236 AXF524236 BHB524236 BQX524236 CAT524236 CKP524236 CUL524236 DEH524236 DOD524236 DXZ524236 EHV524236 ERR524236 FBN524236 FLJ524236 FVF524236 GFB524236 GOX524236 GYT524236 HIP524236 HSL524236 ICH524236 IMD524236 IVZ524236 JFV524236 JPR524236 JZN524236 KJJ524236 KTF524236 LDB524236 LMX524236 LWT524236 MGP524236 MQL524236 NAH524236 NKD524236 NTZ524236 ODV524236 ONR524236 OXN524236 PHJ524236 PRF524236 QBB524236 QKX524236 QUT524236 REP524236 ROL524236 RYH524236 SID524236 SRZ524236 TBV524236 TLR524236 TVN524236 UFJ524236 UPF524236 UZB524236 VIX524236 VST524236 WCP524236 WML524236 WWH524236 Z589772 JV589772 TR589772 ADN589772 ANJ589772 AXF589772 BHB589772 BQX589772 CAT589772 CKP589772 CUL589772 DEH589772 DOD589772 DXZ589772 EHV589772 ERR589772 FBN589772 FLJ589772 FVF589772 GFB589772 GOX589772 GYT589772 HIP589772 HSL589772 ICH589772 IMD589772 IVZ589772 JFV589772 JPR589772 JZN589772 KJJ589772 KTF589772 LDB589772 LMX589772 LWT589772 MGP589772 MQL589772 NAH589772 NKD589772 NTZ589772 ODV589772 ONR589772 OXN589772 PHJ589772 PRF589772 QBB589772 QKX589772 QUT589772 REP589772 ROL589772 RYH589772 SID589772 SRZ589772 TBV589772 TLR589772 TVN589772 UFJ589772 UPF589772 UZB589772 VIX589772 VST589772 WCP589772 WML589772 WWH589772 Z655308 JV655308 TR655308 ADN655308 ANJ655308 AXF655308 BHB655308 BQX655308 CAT655308 CKP655308 CUL655308 DEH655308 DOD655308 DXZ655308 EHV655308 ERR655308 FBN655308 FLJ655308 FVF655308 GFB655308 GOX655308 GYT655308 HIP655308 HSL655308 ICH655308 IMD655308 IVZ655308 JFV655308 JPR655308 JZN655308 KJJ655308 KTF655308 LDB655308 LMX655308 LWT655308 MGP655308 MQL655308 NAH655308 NKD655308 NTZ655308 ODV655308 ONR655308 OXN655308 PHJ655308 PRF655308 QBB655308 QKX655308 QUT655308 REP655308 ROL655308 RYH655308 SID655308 SRZ655308 TBV655308 TLR655308 TVN655308 UFJ655308 UPF655308 UZB655308 VIX655308 VST655308 WCP655308 WML655308 WWH655308 Z720844 JV720844 TR720844 ADN720844 ANJ720844 AXF720844 BHB720844 BQX720844 CAT720844 CKP720844 CUL720844 DEH720844 DOD720844 DXZ720844 EHV720844 ERR720844 FBN720844 FLJ720844 FVF720844 GFB720844 GOX720844 GYT720844 HIP720844 HSL720844 ICH720844 IMD720844 IVZ720844 JFV720844 JPR720844 JZN720844 KJJ720844 KTF720844 LDB720844 LMX720844 LWT720844 MGP720844 MQL720844 NAH720844 NKD720844 NTZ720844 ODV720844 ONR720844 OXN720844 PHJ720844 PRF720844 QBB720844 QKX720844 QUT720844 REP720844 ROL720844 RYH720844 SID720844 SRZ720844 TBV720844 TLR720844 TVN720844 UFJ720844 UPF720844 UZB720844 VIX720844 VST720844 WCP720844 WML720844 WWH720844 Z786380 JV786380 TR786380 ADN786380 ANJ786380 AXF786380 BHB786380 BQX786380 CAT786380 CKP786380 CUL786380 DEH786380 DOD786380 DXZ786380 EHV786380 ERR786380 FBN786380 FLJ786380 FVF786380 GFB786380 GOX786380 GYT786380 HIP786380 HSL786380 ICH786380 IMD786380 IVZ786380 JFV786380 JPR786380 JZN786380 KJJ786380 KTF786380 LDB786380 LMX786380 LWT786380 MGP786380 MQL786380 NAH786380 NKD786380 NTZ786380 ODV786380 ONR786380 OXN786380 PHJ786380 PRF786380 QBB786380 QKX786380 QUT786380 REP786380 ROL786380 RYH786380 SID786380 SRZ786380 TBV786380 TLR786380 TVN786380 UFJ786380 UPF786380 UZB786380 VIX786380 VST786380 WCP786380 WML786380 WWH786380 Z851916 JV851916 TR851916 ADN851916 ANJ851916 AXF851916 BHB851916 BQX851916 CAT851916 CKP851916 CUL851916 DEH851916 DOD851916 DXZ851916 EHV851916 ERR851916 FBN851916 FLJ851916 FVF851916 GFB851916 GOX851916 GYT851916 HIP851916 HSL851916 ICH851916 IMD851916 IVZ851916 JFV851916 JPR851916 JZN851916 KJJ851916 KTF851916 LDB851916 LMX851916 LWT851916 MGP851916 MQL851916 NAH851916 NKD851916 NTZ851916 ODV851916 ONR851916 OXN851916 PHJ851916 PRF851916 QBB851916 QKX851916 QUT851916 REP851916 ROL851916 RYH851916 SID851916 SRZ851916 TBV851916 TLR851916 TVN851916 UFJ851916 UPF851916 UZB851916 VIX851916 VST851916 WCP851916 WML851916 WWH851916 Z917452 JV917452 TR917452 ADN917452 ANJ917452 AXF917452 BHB917452 BQX917452 CAT917452 CKP917452 CUL917452 DEH917452 DOD917452 DXZ917452 EHV917452 ERR917452 FBN917452 FLJ917452 FVF917452 GFB917452 GOX917452 GYT917452 HIP917452 HSL917452 ICH917452 IMD917452 IVZ917452 JFV917452 JPR917452 JZN917452 KJJ917452 KTF917452 LDB917452 LMX917452 LWT917452 MGP917452 MQL917452 NAH917452 NKD917452 NTZ917452 ODV917452 ONR917452 OXN917452 PHJ917452 PRF917452 QBB917452 QKX917452 QUT917452 REP917452 ROL917452 RYH917452 SID917452 SRZ917452 TBV917452 TLR917452 TVN917452 UFJ917452 UPF917452 UZB917452 VIX917452 VST917452 WCP917452 WML917452 WWH917452 Z982988 JV982988 TR982988 ADN982988 ANJ982988 AXF982988 BHB982988 BQX982988 CAT982988 CKP982988 CUL982988 DEH982988 DOD982988 DXZ982988 EHV982988 ERR982988 FBN982988 FLJ982988 FVF982988 GFB982988 GOX982988 GYT982988 HIP982988 HSL982988 ICH982988 IMD982988 IVZ982988 JFV982988 JPR982988 JZN982988 KJJ982988 KTF982988 LDB982988 LMX982988 LWT982988 MGP982988 MQL982988 NAH982988 NKD982988 NTZ982988 ODV982988 ONR982988 OXN982988 PHJ982988 PRF982988 QBB982988 QKX982988 QUT982988 REP982988 ROL982988 RYH982988 SID982988 SRZ982988 TBV982988 TLR982988 TVN982988 UFJ982988 UPF982988 UZB982988 VIX982988 VST982988 WCP982988 WML982988 WWH982988 H65257:H65260 JD65257:JD65260 SZ65257:SZ65260 ACV65257:ACV65260 AMR65257:AMR65260 AWN65257:AWN65260 BGJ65257:BGJ65260 BQF65257:BQF65260 CAB65257:CAB65260 CJX65257:CJX65260 CTT65257:CTT65260 DDP65257:DDP65260 DNL65257:DNL65260 DXH65257:DXH65260 EHD65257:EHD65260 EQZ65257:EQZ65260 FAV65257:FAV65260 FKR65257:FKR65260 FUN65257:FUN65260 GEJ65257:GEJ65260 GOF65257:GOF65260 GYB65257:GYB65260 HHX65257:HHX65260 HRT65257:HRT65260 IBP65257:IBP65260 ILL65257:ILL65260 IVH65257:IVH65260 JFD65257:JFD65260 JOZ65257:JOZ65260 JYV65257:JYV65260 KIR65257:KIR65260 KSN65257:KSN65260 LCJ65257:LCJ65260 LMF65257:LMF65260 LWB65257:LWB65260 MFX65257:MFX65260 MPT65257:MPT65260 MZP65257:MZP65260 NJL65257:NJL65260 NTH65257:NTH65260 ODD65257:ODD65260 OMZ65257:OMZ65260 OWV65257:OWV65260 PGR65257:PGR65260 PQN65257:PQN65260 QAJ65257:QAJ65260 QKF65257:QKF65260 QUB65257:QUB65260 RDX65257:RDX65260 RNT65257:RNT65260 RXP65257:RXP65260 SHL65257:SHL65260 SRH65257:SRH65260 TBD65257:TBD65260 TKZ65257:TKZ65260 TUV65257:TUV65260 UER65257:UER65260 UON65257:UON65260 UYJ65257:UYJ65260 VIF65257:VIF65260 VSB65257:VSB65260 WBX65257:WBX65260 WLT65257:WLT65260 WVP65257:WVP65260 H130793:H130796 JD130793:JD130796 SZ130793:SZ130796 ACV130793:ACV130796 AMR130793:AMR130796 AWN130793:AWN130796 BGJ130793:BGJ130796 BQF130793:BQF130796 CAB130793:CAB130796 CJX130793:CJX130796 CTT130793:CTT130796 DDP130793:DDP130796 DNL130793:DNL130796 DXH130793:DXH130796 EHD130793:EHD130796 EQZ130793:EQZ130796 FAV130793:FAV130796 FKR130793:FKR130796 FUN130793:FUN130796 GEJ130793:GEJ130796 GOF130793:GOF130796 GYB130793:GYB130796 HHX130793:HHX130796 HRT130793:HRT130796 IBP130793:IBP130796 ILL130793:ILL130796 IVH130793:IVH130796 JFD130793:JFD130796 JOZ130793:JOZ130796 JYV130793:JYV130796 KIR130793:KIR130796 KSN130793:KSN130796 LCJ130793:LCJ130796 LMF130793:LMF130796 LWB130793:LWB130796 MFX130793:MFX130796 MPT130793:MPT130796 MZP130793:MZP130796 NJL130793:NJL130796 NTH130793:NTH130796 ODD130793:ODD130796 OMZ130793:OMZ130796 OWV130793:OWV130796 PGR130793:PGR130796 PQN130793:PQN130796 QAJ130793:QAJ130796 QKF130793:QKF130796 QUB130793:QUB130796 RDX130793:RDX130796 RNT130793:RNT130796 RXP130793:RXP130796 SHL130793:SHL130796 SRH130793:SRH130796 TBD130793:TBD130796 TKZ130793:TKZ130796 TUV130793:TUV130796 UER130793:UER130796 UON130793:UON130796 UYJ130793:UYJ130796 VIF130793:VIF130796 VSB130793:VSB130796 WBX130793:WBX130796 WLT130793:WLT130796 WVP130793:WVP130796 H196329:H196332 JD196329:JD196332 SZ196329:SZ196332 ACV196329:ACV196332 AMR196329:AMR196332 AWN196329:AWN196332 BGJ196329:BGJ196332 BQF196329:BQF196332 CAB196329:CAB196332 CJX196329:CJX196332 CTT196329:CTT196332 DDP196329:DDP196332 DNL196329:DNL196332 DXH196329:DXH196332 EHD196329:EHD196332 EQZ196329:EQZ196332 FAV196329:FAV196332 FKR196329:FKR196332 FUN196329:FUN196332 GEJ196329:GEJ196332 GOF196329:GOF196332 GYB196329:GYB196332 HHX196329:HHX196332 HRT196329:HRT196332 IBP196329:IBP196332 ILL196329:ILL196332 IVH196329:IVH196332 JFD196329:JFD196332 JOZ196329:JOZ196332 JYV196329:JYV196332 KIR196329:KIR196332 KSN196329:KSN196332 LCJ196329:LCJ196332 LMF196329:LMF196332 LWB196329:LWB196332 MFX196329:MFX196332 MPT196329:MPT196332 MZP196329:MZP196332 NJL196329:NJL196332 NTH196329:NTH196332 ODD196329:ODD196332 OMZ196329:OMZ196332 OWV196329:OWV196332 PGR196329:PGR196332 PQN196329:PQN196332 QAJ196329:QAJ196332 QKF196329:QKF196332 QUB196329:QUB196332 RDX196329:RDX196332 RNT196329:RNT196332 RXP196329:RXP196332 SHL196329:SHL196332 SRH196329:SRH196332 TBD196329:TBD196332 TKZ196329:TKZ196332 TUV196329:TUV196332 UER196329:UER196332 UON196329:UON196332 UYJ196329:UYJ196332 VIF196329:VIF196332 VSB196329:VSB196332 WBX196329:WBX196332 WLT196329:WLT196332 WVP196329:WVP196332 H261865:H261868 JD261865:JD261868 SZ261865:SZ261868 ACV261865:ACV261868 AMR261865:AMR261868 AWN261865:AWN261868 BGJ261865:BGJ261868 BQF261865:BQF261868 CAB261865:CAB261868 CJX261865:CJX261868 CTT261865:CTT261868 DDP261865:DDP261868 DNL261865:DNL261868 DXH261865:DXH261868 EHD261865:EHD261868 EQZ261865:EQZ261868 FAV261865:FAV261868 FKR261865:FKR261868 FUN261865:FUN261868 GEJ261865:GEJ261868 GOF261865:GOF261868 GYB261865:GYB261868 HHX261865:HHX261868 HRT261865:HRT261868 IBP261865:IBP261868 ILL261865:ILL261868 IVH261865:IVH261868 JFD261865:JFD261868 JOZ261865:JOZ261868 JYV261865:JYV261868 KIR261865:KIR261868 KSN261865:KSN261868 LCJ261865:LCJ261868 LMF261865:LMF261868 LWB261865:LWB261868 MFX261865:MFX261868 MPT261865:MPT261868 MZP261865:MZP261868 NJL261865:NJL261868 NTH261865:NTH261868 ODD261865:ODD261868 OMZ261865:OMZ261868 OWV261865:OWV261868 PGR261865:PGR261868 PQN261865:PQN261868 QAJ261865:QAJ261868 QKF261865:QKF261868 QUB261865:QUB261868 RDX261865:RDX261868 RNT261865:RNT261868 RXP261865:RXP261868 SHL261865:SHL261868 SRH261865:SRH261868 TBD261865:TBD261868 TKZ261865:TKZ261868 TUV261865:TUV261868 UER261865:UER261868 UON261865:UON261868 UYJ261865:UYJ261868 VIF261865:VIF261868 VSB261865:VSB261868 WBX261865:WBX261868 WLT261865:WLT261868 WVP261865:WVP261868 H327401:H327404 JD327401:JD327404 SZ327401:SZ327404 ACV327401:ACV327404 AMR327401:AMR327404 AWN327401:AWN327404 BGJ327401:BGJ327404 BQF327401:BQF327404 CAB327401:CAB327404 CJX327401:CJX327404 CTT327401:CTT327404 DDP327401:DDP327404 DNL327401:DNL327404 DXH327401:DXH327404 EHD327401:EHD327404 EQZ327401:EQZ327404 FAV327401:FAV327404 FKR327401:FKR327404 FUN327401:FUN327404 GEJ327401:GEJ327404 GOF327401:GOF327404 GYB327401:GYB327404 HHX327401:HHX327404 HRT327401:HRT327404 IBP327401:IBP327404 ILL327401:ILL327404 IVH327401:IVH327404 JFD327401:JFD327404 JOZ327401:JOZ327404 JYV327401:JYV327404 KIR327401:KIR327404 KSN327401:KSN327404 LCJ327401:LCJ327404 LMF327401:LMF327404 LWB327401:LWB327404 MFX327401:MFX327404 MPT327401:MPT327404 MZP327401:MZP327404 NJL327401:NJL327404 NTH327401:NTH327404 ODD327401:ODD327404 OMZ327401:OMZ327404 OWV327401:OWV327404 PGR327401:PGR327404 PQN327401:PQN327404 QAJ327401:QAJ327404 QKF327401:QKF327404 QUB327401:QUB327404 RDX327401:RDX327404 RNT327401:RNT327404 RXP327401:RXP327404 SHL327401:SHL327404 SRH327401:SRH327404 TBD327401:TBD327404 TKZ327401:TKZ327404 TUV327401:TUV327404 UER327401:UER327404 UON327401:UON327404 UYJ327401:UYJ327404 VIF327401:VIF327404 VSB327401:VSB327404 WBX327401:WBX327404 WLT327401:WLT327404 WVP327401:WVP327404 H392937:H392940 JD392937:JD392940 SZ392937:SZ392940 ACV392937:ACV392940 AMR392937:AMR392940 AWN392937:AWN392940 BGJ392937:BGJ392940 BQF392937:BQF392940 CAB392937:CAB392940 CJX392937:CJX392940 CTT392937:CTT392940 DDP392937:DDP392940 DNL392937:DNL392940 DXH392937:DXH392940 EHD392937:EHD392940 EQZ392937:EQZ392940 FAV392937:FAV392940 FKR392937:FKR392940 FUN392937:FUN392940 GEJ392937:GEJ392940 GOF392937:GOF392940 GYB392937:GYB392940 HHX392937:HHX392940 HRT392937:HRT392940 IBP392937:IBP392940 ILL392937:ILL392940 IVH392937:IVH392940 JFD392937:JFD392940 JOZ392937:JOZ392940 JYV392937:JYV392940 KIR392937:KIR392940 KSN392937:KSN392940 LCJ392937:LCJ392940 LMF392937:LMF392940 LWB392937:LWB392940 MFX392937:MFX392940 MPT392937:MPT392940 MZP392937:MZP392940 NJL392937:NJL392940 NTH392937:NTH392940 ODD392937:ODD392940 OMZ392937:OMZ392940 OWV392937:OWV392940 PGR392937:PGR392940 PQN392937:PQN392940 QAJ392937:QAJ392940 QKF392937:QKF392940 QUB392937:QUB392940 RDX392937:RDX392940 RNT392937:RNT392940 RXP392937:RXP392940 SHL392937:SHL392940 SRH392937:SRH392940 TBD392937:TBD392940 TKZ392937:TKZ392940 TUV392937:TUV392940 UER392937:UER392940 UON392937:UON392940 UYJ392937:UYJ392940 VIF392937:VIF392940 VSB392937:VSB392940 WBX392937:WBX392940 WLT392937:WLT392940 WVP392937:WVP392940 H458473:H458476 JD458473:JD458476 SZ458473:SZ458476 ACV458473:ACV458476 AMR458473:AMR458476 AWN458473:AWN458476 BGJ458473:BGJ458476 BQF458473:BQF458476 CAB458473:CAB458476 CJX458473:CJX458476 CTT458473:CTT458476 DDP458473:DDP458476 DNL458473:DNL458476 DXH458473:DXH458476 EHD458473:EHD458476 EQZ458473:EQZ458476 FAV458473:FAV458476 FKR458473:FKR458476 FUN458473:FUN458476 GEJ458473:GEJ458476 GOF458473:GOF458476 GYB458473:GYB458476 HHX458473:HHX458476 HRT458473:HRT458476 IBP458473:IBP458476 ILL458473:ILL458476 IVH458473:IVH458476 JFD458473:JFD458476 JOZ458473:JOZ458476 JYV458473:JYV458476 KIR458473:KIR458476 KSN458473:KSN458476 LCJ458473:LCJ458476 LMF458473:LMF458476 LWB458473:LWB458476 MFX458473:MFX458476 MPT458473:MPT458476 MZP458473:MZP458476 NJL458473:NJL458476 NTH458473:NTH458476 ODD458473:ODD458476 OMZ458473:OMZ458476 OWV458473:OWV458476 PGR458473:PGR458476 PQN458473:PQN458476 QAJ458473:QAJ458476 QKF458473:QKF458476 QUB458473:QUB458476 RDX458473:RDX458476 RNT458473:RNT458476 RXP458473:RXP458476 SHL458473:SHL458476 SRH458473:SRH458476 TBD458473:TBD458476 TKZ458473:TKZ458476 TUV458473:TUV458476 UER458473:UER458476 UON458473:UON458476 UYJ458473:UYJ458476 VIF458473:VIF458476 VSB458473:VSB458476 WBX458473:WBX458476 WLT458473:WLT458476 WVP458473:WVP458476 H524009:H524012 JD524009:JD524012 SZ524009:SZ524012 ACV524009:ACV524012 AMR524009:AMR524012 AWN524009:AWN524012 BGJ524009:BGJ524012 BQF524009:BQF524012 CAB524009:CAB524012 CJX524009:CJX524012 CTT524009:CTT524012 DDP524009:DDP524012 DNL524009:DNL524012 DXH524009:DXH524012 EHD524009:EHD524012 EQZ524009:EQZ524012 FAV524009:FAV524012 FKR524009:FKR524012 FUN524009:FUN524012 GEJ524009:GEJ524012 GOF524009:GOF524012 GYB524009:GYB524012 HHX524009:HHX524012 HRT524009:HRT524012 IBP524009:IBP524012 ILL524009:ILL524012 IVH524009:IVH524012 JFD524009:JFD524012 JOZ524009:JOZ524012 JYV524009:JYV524012 KIR524009:KIR524012 KSN524009:KSN524012 LCJ524009:LCJ524012 LMF524009:LMF524012 LWB524009:LWB524012 MFX524009:MFX524012 MPT524009:MPT524012 MZP524009:MZP524012 NJL524009:NJL524012 NTH524009:NTH524012 ODD524009:ODD524012 OMZ524009:OMZ524012 OWV524009:OWV524012 PGR524009:PGR524012 PQN524009:PQN524012 QAJ524009:QAJ524012 QKF524009:QKF524012 QUB524009:QUB524012 RDX524009:RDX524012 RNT524009:RNT524012 RXP524009:RXP524012 SHL524009:SHL524012 SRH524009:SRH524012 TBD524009:TBD524012 TKZ524009:TKZ524012 TUV524009:TUV524012 UER524009:UER524012 UON524009:UON524012 UYJ524009:UYJ524012 VIF524009:VIF524012 VSB524009:VSB524012 WBX524009:WBX524012 WLT524009:WLT524012 WVP524009:WVP524012 H589545:H589548 JD589545:JD589548 SZ589545:SZ589548 ACV589545:ACV589548 AMR589545:AMR589548 AWN589545:AWN589548 BGJ589545:BGJ589548 BQF589545:BQF589548 CAB589545:CAB589548 CJX589545:CJX589548 CTT589545:CTT589548 DDP589545:DDP589548 DNL589545:DNL589548 DXH589545:DXH589548 EHD589545:EHD589548 EQZ589545:EQZ589548 FAV589545:FAV589548 FKR589545:FKR589548 FUN589545:FUN589548 GEJ589545:GEJ589548 GOF589545:GOF589548 GYB589545:GYB589548 HHX589545:HHX589548 HRT589545:HRT589548 IBP589545:IBP589548 ILL589545:ILL589548 IVH589545:IVH589548 JFD589545:JFD589548 JOZ589545:JOZ589548 JYV589545:JYV589548 KIR589545:KIR589548 KSN589545:KSN589548 LCJ589545:LCJ589548 LMF589545:LMF589548 LWB589545:LWB589548 MFX589545:MFX589548 MPT589545:MPT589548 MZP589545:MZP589548 NJL589545:NJL589548 NTH589545:NTH589548 ODD589545:ODD589548 OMZ589545:OMZ589548 OWV589545:OWV589548 PGR589545:PGR589548 PQN589545:PQN589548 QAJ589545:QAJ589548 QKF589545:QKF589548 QUB589545:QUB589548 RDX589545:RDX589548 RNT589545:RNT589548 RXP589545:RXP589548 SHL589545:SHL589548 SRH589545:SRH589548 TBD589545:TBD589548 TKZ589545:TKZ589548 TUV589545:TUV589548 UER589545:UER589548 UON589545:UON589548 UYJ589545:UYJ589548 VIF589545:VIF589548 VSB589545:VSB589548 WBX589545:WBX589548 WLT589545:WLT589548 WVP589545:WVP589548 H655081:H655084 JD655081:JD655084 SZ655081:SZ655084 ACV655081:ACV655084 AMR655081:AMR655084 AWN655081:AWN655084 BGJ655081:BGJ655084 BQF655081:BQF655084 CAB655081:CAB655084 CJX655081:CJX655084 CTT655081:CTT655084 DDP655081:DDP655084 DNL655081:DNL655084 DXH655081:DXH655084 EHD655081:EHD655084 EQZ655081:EQZ655084 FAV655081:FAV655084 FKR655081:FKR655084 FUN655081:FUN655084 GEJ655081:GEJ655084 GOF655081:GOF655084 GYB655081:GYB655084 HHX655081:HHX655084 HRT655081:HRT655084 IBP655081:IBP655084 ILL655081:ILL655084 IVH655081:IVH655084 JFD655081:JFD655084 JOZ655081:JOZ655084 JYV655081:JYV655084 KIR655081:KIR655084 KSN655081:KSN655084 LCJ655081:LCJ655084 LMF655081:LMF655084 LWB655081:LWB655084 MFX655081:MFX655084 MPT655081:MPT655084 MZP655081:MZP655084 NJL655081:NJL655084 NTH655081:NTH655084 ODD655081:ODD655084 OMZ655081:OMZ655084 OWV655081:OWV655084 PGR655081:PGR655084 PQN655081:PQN655084 QAJ655081:QAJ655084 QKF655081:QKF655084 QUB655081:QUB655084 RDX655081:RDX655084 RNT655081:RNT655084 RXP655081:RXP655084 SHL655081:SHL655084 SRH655081:SRH655084 TBD655081:TBD655084 TKZ655081:TKZ655084 TUV655081:TUV655084 UER655081:UER655084 UON655081:UON655084 UYJ655081:UYJ655084 VIF655081:VIF655084 VSB655081:VSB655084 WBX655081:WBX655084 WLT655081:WLT655084 WVP655081:WVP655084 H720617:H720620 JD720617:JD720620 SZ720617:SZ720620 ACV720617:ACV720620 AMR720617:AMR720620 AWN720617:AWN720620 BGJ720617:BGJ720620 BQF720617:BQF720620 CAB720617:CAB720620 CJX720617:CJX720620 CTT720617:CTT720620 DDP720617:DDP720620 DNL720617:DNL720620 DXH720617:DXH720620 EHD720617:EHD720620 EQZ720617:EQZ720620 FAV720617:FAV720620 FKR720617:FKR720620 FUN720617:FUN720620 GEJ720617:GEJ720620 GOF720617:GOF720620 GYB720617:GYB720620 HHX720617:HHX720620 HRT720617:HRT720620 IBP720617:IBP720620 ILL720617:ILL720620 IVH720617:IVH720620 JFD720617:JFD720620 JOZ720617:JOZ720620 JYV720617:JYV720620 KIR720617:KIR720620 KSN720617:KSN720620 LCJ720617:LCJ720620 LMF720617:LMF720620 LWB720617:LWB720620 MFX720617:MFX720620 MPT720617:MPT720620 MZP720617:MZP720620 NJL720617:NJL720620 NTH720617:NTH720620 ODD720617:ODD720620 OMZ720617:OMZ720620 OWV720617:OWV720620 PGR720617:PGR720620 PQN720617:PQN720620 QAJ720617:QAJ720620 QKF720617:QKF720620 QUB720617:QUB720620 RDX720617:RDX720620 RNT720617:RNT720620 RXP720617:RXP720620 SHL720617:SHL720620 SRH720617:SRH720620 TBD720617:TBD720620 TKZ720617:TKZ720620 TUV720617:TUV720620 UER720617:UER720620 UON720617:UON720620 UYJ720617:UYJ720620 VIF720617:VIF720620 VSB720617:VSB720620 WBX720617:WBX720620 WLT720617:WLT720620 WVP720617:WVP720620 H786153:H786156 JD786153:JD786156 SZ786153:SZ786156 ACV786153:ACV786156 AMR786153:AMR786156 AWN786153:AWN786156 BGJ786153:BGJ786156 BQF786153:BQF786156 CAB786153:CAB786156 CJX786153:CJX786156 CTT786153:CTT786156 DDP786153:DDP786156 DNL786153:DNL786156 DXH786153:DXH786156 EHD786153:EHD786156 EQZ786153:EQZ786156 FAV786153:FAV786156 FKR786153:FKR786156 FUN786153:FUN786156 GEJ786153:GEJ786156 GOF786153:GOF786156 GYB786153:GYB786156 HHX786153:HHX786156 HRT786153:HRT786156 IBP786153:IBP786156 ILL786153:ILL786156 IVH786153:IVH786156 JFD786153:JFD786156 JOZ786153:JOZ786156 JYV786153:JYV786156 KIR786153:KIR786156 KSN786153:KSN786156 LCJ786153:LCJ786156 LMF786153:LMF786156 LWB786153:LWB786156 MFX786153:MFX786156 MPT786153:MPT786156 MZP786153:MZP786156 NJL786153:NJL786156 NTH786153:NTH786156 ODD786153:ODD786156 OMZ786153:OMZ786156 OWV786153:OWV786156 PGR786153:PGR786156 PQN786153:PQN786156 QAJ786153:QAJ786156 QKF786153:QKF786156 QUB786153:QUB786156 RDX786153:RDX786156 RNT786153:RNT786156 RXP786153:RXP786156 SHL786153:SHL786156 SRH786153:SRH786156 TBD786153:TBD786156 TKZ786153:TKZ786156 TUV786153:TUV786156 UER786153:UER786156 UON786153:UON786156 UYJ786153:UYJ786156 VIF786153:VIF786156 VSB786153:VSB786156 WBX786153:WBX786156 WLT786153:WLT786156 WVP786153:WVP786156 H851689:H851692 JD851689:JD851692 SZ851689:SZ851692 ACV851689:ACV851692 AMR851689:AMR851692 AWN851689:AWN851692 BGJ851689:BGJ851692 BQF851689:BQF851692 CAB851689:CAB851692 CJX851689:CJX851692 CTT851689:CTT851692 DDP851689:DDP851692 DNL851689:DNL851692 DXH851689:DXH851692 EHD851689:EHD851692 EQZ851689:EQZ851692 FAV851689:FAV851692 FKR851689:FKR851692 FUN851689:FUN851692 GEJ851689:GEJ851692 GOF851689:GOF851692 GYB851689:GYB851692 HHX851689:HHX851692 HRT851689:HRT851692 IBP851689:IBP851692 ILL851689:ILL851692 IVH851689:IVH851692 JFD851689:JFD851692 JOZ851689:JOZ851692 JYV851689:JYV851692 KIR851689:KIR851692 KSN851689:KSN851692 LCJ851689:LCJ851692 LMF851689:LMF851692 LWB851689:LWB851692 MFX851689:MFX851692 MPT851689:MPT851692 MZP851689:MZP851692 NJL851689:NJL851692 NTH851689:NTH851692 ODD851689:ODD851692 OMZ851689:OMZ851692 OWV851689:OWV851692 PGR851689:PGR851692 PQN851689:PQN851692 QAJ851689:QAJ851692 QKF851689:QKF851692 QUB851689:QUB851692 RDX851689:RDX851692 RNT851689:RNT851692 RXP851689:RXP851692 SHL851689:SHL851692 SRH851689:SRH851692 TBD851689:TBD851692 TKZ851689:TKZ851692 TUV851689:TUV851692 UER851689:UER851692 UON851689:UON851692 UYJ851689:UYJ851692 VIF851689:VIF851692 VSB851689:VSB851692 WBX851689:WBX851692 WLT851689:WLT851692 WVP851689:WVP851692 H917225:H917228 JD917225:JD917228 SZ917225:SZ917228 ACV917225:ACV917228 AMR917225:AMR917228 AWN917225:AWN917228 BGJ917225:BGJ917228 BQF917225:BQF917228 CAB917225:CAB917228 CJX917225:CJX917228 CTT917225:CTT917228 DDP917225:DDP917228 DNL917225:DNL917228 DXH917225:DXH917228 EHD917225:EHD917228 EQZ917225:EQZ917228 FAV917225:FAV917228 FKR917225:FKR917228 FUN917225:FUN917228 GEJ917225:GEJ917228 GOF917225:GOF917228 GYB917225:GYB917228 HHX917225:HHX917228 HRT917225:HRT917228 IBP917225:IBP917228 ILL917225:ILL917228 IVH917225:IVH917228 JFD917225:JFD917228 JOZ917225:JOZ917228 JYV917225:JYV917228 KIR917225:KIR917228 KSN917225:KSN917228 LCJ917225:LCJ917228 LMF917225:LMF917228 LWB917225:LWB917228 MFX917225:MFX917228 MPT917225:MPT917228 MZP917225:MZP917228 NJL917225:NJL917228 NTH917225:NTH917228 ODD917225:ODD917228 OMZ917225:OMZ917228 OWV917225:OWV917228 PGR917225:PGR917228 PQN917225:PQN917228 QAJ917225:QAJ917228 QKF917225:QKF917228 QUB917225:QUB917228 RDX917225:RDX917228 RNT917225:RNT917228 RXP917225:RXP917228 SHL917225:SHL917228 SRH917225:SRH917228 TBD917225:TBD917228 TKZ917225:TKZ917228 TUV917225:TUV917228 UER917225:UER917228 UON917225:UON917228 UYJ917225:UYJ917228 VIF917225:VIF917228 VSB917225:VSB917228 WBX917225:WBX917228 WLT917225:WLT917228 WVP917225:WVP917228 H982761:H982764 JD982761:JD982764 SZ982761:SZ982764 ACV982761:ACV982764 AMR982761:AMR982764 AWN982761:AWN982764 BGJ982761:BGJ982764 BQF982761:BQF982764 CAB982761:CAB982764 CJX982761:CJX982764 CTT982761:CTT982764 DDP982761:DDP982764 DNL982761:DNL982764 DXH982761:DXH982764 EHD982761:EHD982764 EQZ982761:EQZ982764 FAV982761:FAV982764 FKR982761:FKR982764 FUN982761:FUN982764 GEJ982761:GEJ982764 GOF982761:GOF982764 GYB982761:GYB982764 HHX982761:HHX982764 HRT982761:HRT982764 IBP982761:IBP982764 ILL982761:ILL982764 IVH982761:IVH982764 JFD982761:JFD982764 JOZ982761:JOZ982764 JYV982761:JYV982764 KIR982761:KIR982764 KSN982761:KSN982764 LCJ982761:LCJ982764 LMF982761:LMF982764 LWB982761:LWB982764 MFX982761:MFX982764 MPT982761:MPT982764 MZP982761:MZP982764 NJL982761:NJL982764 NTH982761:NTH982764 ODD982761:ODD982764 OMZ982761:OMZ982764 OWV982761:OWV982764 PGR982761:PGR982764 PQN982761:PQN982764 QAJ982761:QAJ982764 QKF982761:QKF982764 QUB982761:QUB982764 RDX982761:RDX982764 RNT982761:RNT982764 RXP982761:RXP982764 SHL982761:SHL982764 SRH982761:SRH982764 TBD982761:TBD982764 TKZ982761:TKZ982764 TUV982761:TUV982764 UER982761:UER982764 UON982761:UON982764 UYJ982761:UYJ982764 VIF982761:VIF982764 VSB982761:VSB982764 WBX982761:WBX982764 WLT982761:WLT982764 WVP982761:WVP982764 F65261:F65263 JB65261:JB65263 SX65261:SX65263 ACT65261:ACT65263 AMP65261:AMP65263 AWL65261:AWL65263 BGH65261:BGH65263 BQD65261:BQD65263 BZZ65261:BZZ65263 CJV65261:CJV65263 CTR65261:CTR65263 DDN65261:DDN65263 DNJ65261:DNJ65263 DXF65261:DXF65263 EHB65261:EHB65263 EQX65261:EQX65263 FAT65261:FAT65263 FKP65261:FKP65263 FUL65261:FUL65263 GEH65261:GEH65263 GOD65261:GOD65263 GXZ65261:GXZ65263 HHV65261:HHV65263 HRR65261:HRR65263 IBN65261:IBN65263 ILJ65261:ILJ65263 IVF65261:IVF65263 JFB65261:JFB65263 JOX65261:JOX65263 JYT65261:JYT65263 KIP65261:KIP65263 KSL65261:KSL65263 LCH65261:LCH65263 LMD65261:LMD65263 LVZ65261:LVZ65263 MFV65261:MFV65263 MPR65261:MPR65263 MZN65261:MZN65263 NJJ65261:NJJ65263 NTF65261:NTF65263 ODB65261:ODB65263 OMX65261:OMX65263 OWT65261:OWT65263 PGP65261:PGP65263 PQL65261:PQL65263 QAH65261:QAH65263 QKD65261:QKD65263 QTZ65261:QTZ65263 RDV65261:RDV65263 RNR65261:RNR65263 RXN65261:RXN65263 SHJ65261:SHJ65263 SRF65261:SRF65263 TBB65261:TBB65263 TKX65261:TKX65263 TUT65261:TUT65263 UEP65261:UEP65263 UOL65261:UOL65263 UYH65261:UYH65263 VID65261:VID65263 VRZ65261:VRZ65263 WBV65261:WBV65263 WLR65261:WLR65263 WVN65261:WVN65263 F130797:F130799 JB130797:JB130799 SX130797:SX130799 ACT130797:ACT130799 AMP130797:AMP130799 AWL130797:AWL130799 BGH130797:BGH130799 BQD130797:BQD130799 BZZ130797:BZZ130799 CJV130797:CJV130799 CTR130797:CTR130799 DDN130797:DDN130799 DNJ130797:DNJ130799 DXF130797:DXF130799 EHB130797:EHB130799 EQX130797:EQX130799 FAT130797:FAT130799 FKP130797:FKP130799 FUL130797:FUL130799 GEH130797:GEH130799 GOD130797:GOD130799 GXZ130797:GXZ130799 HHV130797:HHV130799 HRR130797:HRR130799 IBN130797:IBN130799 ILJ130797:ILJ130799 IVF130797:IVF130799 JFB130797:JFB130799 JOX130797:JOX130799 JYT130797:JYT130799 KIP130797:KIP130799 KSL130797:KSL130799 LCH130797:LCH130799 LMD130797:LMD130799 LVZ130797:LVZ130799 MFV130797:MFV130799 MPR130797:MPR130799 MZN130797:MZN130799 NJJ130797:NJJ130799 NTF130797:NTF130799 ODB130797:ODB130799 OMX130797:OMX130799 OWT130797:OWT130799 PGP130797:PGP130799 PQL130797:PQL130799 QAH130797:QAH130799 QKD130797:QKD130799 QTZ130797:QTZ130799 RDV130797:RDV130799 RNR130797:RNR130799 RXN130797:RXN130799 SHJ130797:SHJ130799 SRF130797:SRF130799 TBB130797:TBB130799 TKX130797:TKX130799 TUT130797:TUT130799 UEP130797:UEP130799 UOL130797:UOL130799 UYH130797:UYH130799 VID130797:VID130799 VRZ130797:VRZ130799 WBV130797:WBV130799 WLR130797:WLR130799 WVN130797:WVN130799 F196333:F196335 JB196333:JB196335 SX196333:SX196335 ACT196333:ACT196335 AMP196333:AMP196335 AWL196333:AWL196335 BGH196333:BGH196335 BQD196333:BQD196335 BZZ196333:BZZ196335 CJV196333:CJV196335 CTR196333:CTR196335 DDN196333:DDN196335 DNJ196333:DNJ196335 DXF196333:DXF196335 EHB196333:EHB196335 EQX196333:EQX196335 FAT196333:FAT196335 FKP196333:FKP196335 FUL196333:FUL196335 GEH196333:GEH196335 GOD196333:GOD196335 GXZ196333:GXZ196335 HHV196333:HHV196335 HRR196333:HRR196335 IBN196333:IBN196335 ILJ196333:ILJ196335 IVF196333:IVF196335 JFB196333:JFB196335 JOX196333:JOX196335 JYT196333:JYT196335 KIP196333:KIP196335 KSL196333:KSL196335 LCH196333:LCH196335 LMD196333:LMD196335 LVZ196333:LVZ196335 MFV196333:MFV196335 MPR196333:MPR196335 MZN196333:MZN196335 NJJ196333:NJJ196335 NTF196333:NTF196335 ODB196333:ODB196335 OMX196333:OMX196335 OWT196333:OWT196335 PGP196333:PGP196335 PQL196333:PQL196335 QAH196333:QAH196335 QKD196333:QKD196335 QTZ196333:QTZ196335 RDV196333:RDV196335 RNR196333:RNR196335 RXN196333:RXN196335 SHJ196333:SHJ196335 SRF196333:SRF196335 TBB196333:TBB196335 TKX196333:TKX196335 TUT196333:TUT196335 UEP196333:UEP196335 UOL196333:UOL196335 UYH196333:UYH196335 VID196333:VID196335 VRZ196333:VRZ196335 WBV196333:WBV196335 WLR196333:WLR196335 WVN196333:WVN196335 F261869:F261871 JB261869:JB261871 SX261869:SX261871 ACT261869:ACT261871 AMP261869:AMP261871 AWL261869:AWL261871 BGH261869:BGH261871 BQD261869:BQD261871 BZZ261869:BZZ261871 CJV261869:CJV261871 CTR261869:CTR261871 DDN261869:DDN261871 DNJ261869:DNJ261871 DXF261869:DXF261871 EHB261869:EHB261871 EQX261869:EQX261871 FAT261869:FAT261871 FKP261869:FKP261871 FUL261869:FUL261871 GEH261869:GEH261871 GOD261869:GOD261871 GXZ261869:GXZ261871 HHV261869:HHV261871 HRR261869:HRR261871 IBN261869:IBN261871 ILJ261869:ILJ261871 IVF261869:IVF261871 JFB261869:JFB261871 JOX261869:JOX261871 JYT261869:JYT261871 KIP261869:KIP261871 KSL261869:KSL261871 LCH261869:LCH261871 LMD261869:LMD261871 LVZ261869:LVZ261871 MFV261869:MFV261871 MPR261869:MPR261871 MZN261869:MZN261871 NJJ261869:NJJ261871 NTF261869:NTF261871 ODB261869:ODB261871 OMX261869:OMX261871 OWT261869:OWT261871 PGP261869:PGP261871 PQL261869:PQL261871 QAH261869:QAH261871 QKD261869:QKD261871 QTZ261869:QTZ261871 RDV261869:RDV261871 RNR261869:RNR261871 RXN261869:RXN261871 SHJ261869:SHJ261871 SRF261869:SRF261871 TBB261869:TBB261871 TKX261869:TKX261871 TUT261869:TUT261871 UEP261869:UEP261871 UOL261869:UOL261871 UYH261869:UYH261871 VID261869:VID261871 VRZ261869:VRZ261871 WBV261869:WBV261871 WLR261869:WLR261871 WVN261869:WVN261871 F327405:F327407 JB327405:JB327407 SX327405:SX327407 ACT327405:ACT327407 AMP327405:AMP327407 AWL327405:AWL327407 BGH327405:BGH327407 BQD327405:BQD327407 BZZ327405:BZZ327407 CJV327405:CJV327407 CTR327405:CTR327407 DDN327405:DDN327407 DNJ327405:DNJ327407 DXF327405:DXF327407 EHB327405:EHB327407 EQX327405:EQX327407 FAT327405:FAT327407 FKP327405:FKP327407 FUL327405:FUL327407 GEH327405:GEH327407 GOD327405:GOD327407 GXZ327405:GXZ327407 HHV327405:HHV327407 HRR327405:HRR327407 IBN327405:IBN327407 ILJ327405:ILJ327407 IVF327405:IVF327407 JFB327405:JFB327407 JOX327405:JOX327407 JYT327405:JYT327407 KIP327405:KIP327407 KSL327405:KSL327407 LCH327405:LCH327407 LMD327405:LMD327407 LVZ327405:LVZ327407 MFV327405:MFV327407 MPR327405:MPR327407 MZN327405:MZN327407 NJJ327405:NJJ327407 NTF327405:NTF327407 ODB327405:ODB327407 OMX327405:OMX327407 OWT327405:OWT327407 PGP327405:PGP327407 PQL327405:PQL327407 QAH327405:QAH327407 QKD327405:QKD327407 QTZ327405:QTZ327407 RDV327405:RDV327407 RNR327405:RNR327407 RXN327405:RXN327407 SHJ327405:SHJ327407 SRF327405:SRF327407 TBB327405:TBB327407 TKX327405:TKX327407 TUT327405:TUT327407 UEP327405:UEP327407 UOL327405:UOL327407 UYH327405:UYH327407 VID327405:VID327407 VRZ327405:VRZ327407 WBV327405:WBV327407 WLR327405:WLR327407 WVN327405:WVN327407 F392941:F392943 JB392941:JB392943 SX392941:SX392943 ACT392941:ACT392943 AMP392941:AMP392943 AWL392941:AWL392943 BGH392941:BGH392943 BQD392941:BQD392943 BZZ392941:BZZ392943 CJV392941:CJV392943 CTR392941:CTR392943 DDN392941:DDN392943 DNJ392941:DNJ392943 DXF392941:DXF392943 EHB392941:EHB392943 EQX392941:EQX392943 FAT392941:FAT392943 FKP392941:FKP392943 FUL392941:FUL392943 GEH392941:GEH392943 GOD392941:GOD392943 GXZ392941:GXZ392943 HHV392941:HHV392943 HRR392941:HRR392943 IBN392941:IBN392943 ILJ392941:ILJ392943 IVF392941:IVF392943 JFB392941:JFB392943 JOX392941:JOX392943 JYT392941:JYT392943 KIP392941:KIP392943 KSL392941:KSL392943 LCH392941:LCH392943 LMD392941:LMD392943 LVZ392941:LVZ392943 MFV392941:MFV392943 MPR392941:MPR392943 MZN392941:MZN392943 NJJ392941:NJJ392943 NTF392941:NTF392943 ODB392941:ODB392943 OMX392941:OMX392943 OWT392941:OWT392943 PGP392941:PGP392943 PQL392941:PQL392943 QAH392941:QAH392943 QKD392941:QKD392943 QTZ392941:QTZ392943 RDV392941:RDV392943 RNR392941:RNR392943 RXN392941:RXN392943 SHJ392941:SHJ392943 SRF392941:SRF392943 TBB392941:TBB392943 TKX392941:TKX392943 TUT392941:TUT392943 UEP392941:UEP392943 UOL392941:UOL392943 UYH392941:UYH392943 VID392941:VID392943 VRZ392941:VRZ392943 WBV392941:WBV392943 WLR392941:WLR392943 WVN392941:WVN392943 F458477:F458479 JB458477:JB458479 SX458477:SX458479 ACT458477:ACT458479 AMP458477:AMP458479 AWL458477:AWL458479 BGH458477:BGH458479 BQD458477:BQD458479 BZZ458477:BZZ458479 CJV458477:CJV458479 CTR458477:CTR458479 DDN458477:DDN458479 DNJ458477:DNJ458479 DXF458477:DXF458479 EHB458477:EHB458479 EQX458477:EQX458479 FAT458477:FAT458479 FKP458477:FKP458479 FUL458477:FUL458479 GEH458477:GEH458479 GOD458477:GOD458479 GXZ458477:GXZ458479 HHV458477:HHV458479 HRR458477:HRR458479 IBN458477:IBN458479 ILJ458477:ILJ458479 IVF458477:IVF458479 JFB458477:JFB458479 JOX458477:JOX458479 JYT458477:JYT458479 KIP458477:KIP458479 KSL458477:KSL458479 LCH458477:LCH458479 LMD458477:LMD458479 LVZ458477:LVZ458479 MFV458477:MFV458479 MPR458477:MPR458479 MZN458477:MZN458479 NJJ458477:NJJ458479 NTF458477:NTF458479 ODB458477:ODB458479 OMX458477:OMX458479 OWT458477:OWT458479 PGP458477:PGP458479 PQL458477:PQL458479 QAH458477:QAH458479 QKD458477:QKD458479 QTZ458477:QTZ458479 RDV458477:RDV458479 RNR458477:RNR458479 RXN458477:RXN458479 SHJ458477:SHJ458479 SRF458477:SRF458479 TBB458477:TBB458479 TKX458477:TKX458479 TUT458477:TUT458479 UEP458477:UEP458479 UOL458477:UOL458479 UYH458477:UYH458479 VID458477:VID458479 VRZ458477:VRZ458479 WBV458477:WBV458479 WLR458477:WLR458479 WVN458477:WVN458479 F524013:F524015 JB524013:JB524015 SX524013:SX524015 ACT524013:ACT524015 AMP524013:AMP524015 AWL524013:AWL524015 BGH524013:BGH524015 BQD524013:BQD524015 BZZ524013:BZZ524015 CJV524013:CJV524015 CTR524013:CTR524015 DDN524013:DDN524015 DNJ524013:DNJ524015 DXF524013:DXF524015 EHB524013:EHB524015 EQX524013:EQX524015 FAT524013:FAT524015 FKP524013:FKP524015 FUL524013:FUL524015 GEH524013:GEH524015 GOD524013:GOD524015 GXZ524013:GXZ524015 HHV524013:HHV524015 HRR524013:HRR524015 IBN524013:IBN524015 ILJ524013:ILJ524015 IVF524013:IVF524015 JFB524013:JFB524015 JOX524013:JOX524015 JYT524013:JYT524015 KIP524013:KIP524015 KSL524013:KSL524015 LCH524013:LCH524015 LMD524013:LMD524015 LVZ524013:LVZ524015 MFV524013:MFV524015 MPR524013:MPR524015 MZN524013:MZN524015 NJJ524013:NJJ524015 NTF524013:NTF524015 ODB524013:ODB524015 OMX524013:OMX524015 OWT524013:OWT524015 PGP524013:PGP524015 PQL524013:PQL524015 QAH524013:QAH524015 QKD524013:QKD524015 QTZ524013:QTZ524015 RDV524013:RDV524015 RNR524013:RNR524015 RXN524013:RXN524015 SHJ524013:SHJ524015 SRF524013:SRF524015 TBB524013:TBB524015 TKX524013:TKX524015 TUT524013:TUT524015 UEP524013:UEP524015 UOL524013:UOL524015 UYH524013:UYH524015 VID524013:VID524015 VRZ524013:VRZ524015 WBV524013:WBV524015 WLR524013:WLR524015 WVN524013:WVN524015 F589549:F589551 JB589549:JB589551 SX589549:SX589551 ACT589549:ACT589551 AMP589549:AMP589551 AWL589549:AWL589551 BGH589549:BGH589551 BQD589549:BQD589551 BZZ589549:BZZ589551 CJV589549:CJV589551 CTR589549:CTR589551 DDN589549:DDN589551 DNJ589549:DNJ589551 DXF589549:DXF589551 EHB589549:EHB589551 EQX589549:EQX589551 FAT589549:FAT589551 FKP589549:FKP589551 FUL589549:FUL589551 GEH589549:GEH589551 GOD589549:GOD589551 GXZ589549:GXZ589551 HHV589549:HHV589551 HRR589549:HRR589551 IBN589549:IBN589551 ILJ589549:ILJ589551 IVF589549:IVF589551 JFB589549:JFB589551 JOX589549:JOX589551 JYT589549:JYT589551 KIP589549:KIP589551 KSL589549:KSL589551 LCH589549:LCH589551 LMD589549:LMD589551 LVZ589549:LVZ589551 MFV589549:MFV589551 MPR589549:MPR589551 MZN589549:MZN589551 NJJ589549:NJJ589551 NTF589549:NTF589551 ODB589549:ODB589551 OMX589549:OMX589551 OWT589549:OWT589551 PGP589549:PGP589551 PQL589549:PQL589551 QAH589549:QAH589551 QKD589549:QKD589551 QTZ589549:QTZ589551 RDV589549:RDV589551 RNR589549:RNR589551 RXN589549:RXN589551 SHJ589549:SHJ589551 SRF589549:SRF589551 TBB589549:TBB589551 TKX589549:TKX589551 TUT589549:TUT589551 UEP589549:UEP589551 UOL589549:UOL589551 UYH589549:UYH589551 VID589549:VID589551 VRZ589549:VRZ589551 WBV589549:WBV589551 WLR589549:WLR589551 WVN589549:WVN589551 F655085:F655087 JB655085:JB655087 SX655085:SX655087 ACT655085:ACT655087 AMP655085:AMP655087 AWL655085:AWL655087 BGH655085:BGH655087 BQD655085:BQD655087 BZZ655085:BZZ655087 CJV655085:CJV655087 CTR655085:CTR655087 DDN655085:DDN655087 DNJ655085:DNJ655087 DXF655085:DXF655087 EHB655085:EHB655087 EQX655085:EQX655087 FAT655085:FAT655087 FKP655085:FKP655087 FUL655085:FUL655087 GEH655085:GEH655087 GOD655085:GOD655087 GXZ655085:GXZ655087 HHV655085:HHV655087 HRR655085:HRR655087 IBN655085:IBN655087 ILJ655085:ILJ655087 IVF655085:IVF655087 JFB655085:JFB655087 JOX655085:JOX655087 JYT655085:JYT655087 KIP655085:KIP655087 KSL655085:KSL655087 LCH655085:LCH655087 LMD655085:LMD655087 LVZ655085:LVZ655087 MFV655085:MFV655087 MPR655085:MPR655087 MZN655085:MZN655087 NJJ655085:NJJ655087 NTF655085:NTF655087 ODB655085:ODB655087 OMX655085:OMX655087 OWT655085:OWT655087 PGP655085:PGP655087 PQL655085:PQL655087 QAH655085:QAH655087 QKD655085:QKD655087 QTZ655085:QTZ655087 RDV655085:RDV655087 RNR655085:RNR655087 RXN655085:RXN655087 SHJ655085:SHJ655087 SRF655085:SRF655087 TBB655085:TBB655087 TKX655085:TKX655087 TUT655085:TUT655087 UEP655085:UEP655087 UOL655085:UOL655087 UYH655085:UYH655087 VID655085:VID655087 VRZ655085:VRZ655087 WBV655085:WBV655087 WLR655085:WLR655087 WVN655085:WVN655087 F720621:F720623 JB720621:JB720623 SX720621:SX720623 ACT720621:ACT720623 AMP720621:AMP720623 AWL720621:AWL720623 BGH720621:BGH720623 BQD720621:BQD720623 BZZ720621:BZZ720623 CJV720621:CJV720623 CTR720621:CTR720623 DDN720621:DDN720623 DNJ720621:DNJ720623 DXF720621:DXF720623 EHB720621:EHB720623 EQX720621:EQX720623 FAT720621:FAT720623 FKP720621:FKP720623 FUL720621:FUL720623 GEH720621:GEH720623 GOD720621:GOD720623 GXZ720621:GXZ720623 HHV720621:HHV720623 HRR720621:HRR720623 IBN720621:IBN720623 ILJ720621:ILJ720623 IVF720621:IVF720623 JFB720621:JFB720623 JOX720621:JOX720623 JYT720621:JYT720623 KIP720621:KIP720623 KSL720621:KSL720623 LCH720621:LCH720623 LMD720621:LMD720623 LVZ720621:LVZ720623 MFV720621:MFV720623 MPR720621:MPR720623 MZN720621:MZN720623 NJJ720621:NJJ720623 NTF720621:NTF720623 ODB720621:ODB720623 OMX720621:OMX720623 OWT720621:OWT720623 PGP720621:PGP720623 PQL720621:PQL720623 QAH720621:QAH720623 QKD720621:QKD720623 QTZ720621:QTZ720623 RDV720621:RDV720623 RNR720621:RNR720623 RXN720621:RXN720623 SHJ720621:SHJ720623 SRF720621:SRF720623 TBB720621:TBB720623 TKX720621:TKX720623 TUT720621:TUT720623 UEP720621:UEP720623 UOL720621:UOL720623 UYH720621:UYH720623 VID720621:VID720623 VRZ720621:VRZ720623 WBV720621:WBV720623 WLR720621:WLR720623 WVN720621:WVN720623 F786157:F786159 JB786157:JB786159 SX786157:SX786159 ACT786157:ACT786159 AMP786157:AMP786159 AWL786157:AWL786159 BGH786157:BGH786159 BQD786157:BQD786159 BZZ786157:BZZ786159 CJV786157:CJV786159 CTR786157:CTR786159 DDN786157:DDN786159 DNJ786157:DNJ786159 DXF786157:DXF786159 EHB786157:EHB786159 EQX786157:EQX786159 FAT786157:FAT786159 FKP786157:FKP786159 FUL786157:FUL786159 GEH786157:GEH786159 GOD786157:GOD786159 GXZ786157:GXZ786159 HHV786157:HHV786159 HRR786157:HRR786159 IBN786157:IBN786159 ILJ786157:ILJ786159 IVF786157:IVF786159 JFB786157:JFB786159 JOX786157:JOX786159 JYT786157:JYT786159 KIP786157:KIP786159 KSL786157:KSL786159 LCH786157:LCH786159 LMD786157:LMD786159 LVZ786157:LVZ786159 MFV786157:MFV786159 MPR786157:MPR786159 MZN786157:MZN786159 NJJ786157:NJJ786159 NTF786157:NTF786159 ODB786157:ODB786159 OMX786157:OMX786159 OWT786157:OWT786159 PGP786157:PGP786159 PQL786157:PQL786159 QAH786157:QAH786159 QKD786157:QKD786159 QTZ786157:QTZ786159 RDV786157:RDV786159 RNR786157:RNR786159 RXN786157:RXN786159 SHJ786157:SHJ786159 SRF786157:SRF786159 TBB786157:TBB786159 TKX786157:TKX786159 TUT786157:TUT786159 UEP786157:UEP786159 UOL786157:UOL786159 UYH786157:UYH786159 VID786157:VID786159 VRZ786157:VRZ786159 WBV786157:WBV786159 WLR786157:WLR786159 WVN786157:WVN786159 F851693:F851695 JB851693:JB851695 SX851693:SX851695 ACT851693:ACT851695 AMP851693:AMP851695 AWL851693:AWL851695 BGH851693:BGH851695 BQD851693:BQD851695 BZZ851693:BZZ851695 CJV851693:CJV851695 CTR851693:CTR851695 DDN851693:DDN851695 DNJ851693:DNJ851695 DXF851693:DXF851695 EHB851693:EHB851695 EQX851693:EQX851695 FAT851693:FAT851695 FKP851693:FKP851695 FUL851693:FUL851695 GEH851693:GEH851695 GOD851693:GOD851695 GXZ851693:GXZ851695 HHV851693:HHV851695 HRR851693:HRR851695 IBN851693:IBN851695 ILJ851693:ILJ851695 IVF851693:IVF851695 JFB851693:JFB851695 JOX851693:JOX851695 JYT851693:JYT851695 KIP851693:KIP851695 KSL851693:KSL851695 LCH851693:LCH851695 LMD851693:LMD851695 LVZ851693:LVZ851695 MFV851693:MFV851695 MPR851693:MPR851695 MZN851693:MZN851695 NJJ851693:NJJ851695 NTF851693:NTF851695 ODB851693:ODB851695 OMX851693:OMX851695 OWT851693:OWT851695 PGP851693:PGP851695 PQL851693:PQL851695 QAH851693:QAH851695 QKD851693:QKD851695 QTZ851693:QTZ851695 RDV851693:RDV851695 RNR851693:RNR851695 RXN851693:RXN851695 SHJ851693:SHJ851695 SRF851693:SRF851695 TBB851693:TBB851695 TKX851693:TKX851695 TUT851693:TUT851695 UEP851693:UEP851695 UOL851693:UOL851695 UYH851693:UYH851695 VID851693:VID851695 VRZ851693:VRZ851695 WBV851693:WBV851695 WLR851693:WLR851695 WVN851693:WVN851695 F917229:F917231 JB917229:JB917231 SX917229:SX917231 ACT917229:ACT917231 AMP917229:AMP917231 AWL917229:AWL917231 BGH917229:BGH917231 BQD917229:BQD917231 BZZ917229:BZZ917231 CJV917229:CJV917231 CTR917229:CTR917231 DDN917229:DDN917231 DNJ917229:DNJ917231 DXF917229:DXF917231 EHB917229:EHB917231 EQX917229:EQX917231 FAT917229:FAT917231 FKP917229:FKP917231 FUL917229:FUL917231 GEH917229:GEH917231 GOD917229:GOD917231 GXZ917229:GXZ917231 HHV917229:HHV917231 HRR917229:HRR917231 IBN917229:IBN917231 ILJ917229:ILJ917231 IVF917229:IVF917231 JFB917229:JFB917231 JOX917229:JOX917231 JYT917229:JYT917231 KIP917229:KIP917231 KSL917229:KSL917231 LCH917229:LCH917231 LMD917229:LMD917231 LVZ917229:LVZ917231 MFV917229:MFV917231 MPR917229:MPR917231 MZN917229:MZN917231 NJJ917229:NJJ917231 NTF917229:NTF917231 ODB917229:ODB917231 OMX917229:OMX917231 OWT917229:OWT917231 PGP917229:PGP917231 PQL917229:PQL917231 QAH917229:QAH917231 QKD917229:QKD917231 QTZ917229:QTZ917231 RDV917229:RDV917231 RNR917229:RNR917231 RXN917229:RXN917231 SHJ917229:SHJ917231 SRF917229:SRF917231 TBB917229:TBB917231 TKX917229:TKX917231 TUT917229:TUT917231 UEP917229:UEP917231 UOL917229:UOL917231 UYH917229:UYH917231 VID917229:VID917231 VRZ917229:VRZ917231 WBV917229:WBV917231 WLR917229:WLR917231 WVN917229:WVN917231 F982765:F982767 JB982765:JB982767 SX982765:SX982767 ACT982765:ACT982767 AMP982765:AMP982767 AWL982765:AWL982767 BGH982765:BGH982767 BQD982765:BQD982767 BZZ982765:BZZ982767 CJV982765:CJV982767 CTR982765:CTR982767 DDN982765:DDN982767 DNJ982765:DNJ982767 DXF982765:DXF982767 EHB982765:EHB982767 EQX982765:EQX982767 FAT982765:FAT982767 FKP982765:FKP982767 FUL982765:FUL982767 GEH982765:GEH982767 GOD982765:GOD982767 GXZ982765:GXZ982767 HHV982765:HHV982767 HRR982765:HRR982767 IBN982765:IBN982767 ILJ982765:ILJ982767 IVF982765:IVF982767 JFB982765:JFB982767 JOX982765:JOX982767 JYT982765:JYT982767 KIP982765:KIP982767 KSL982765:KSL982767 LCH982765:LCH982767 LMD982765:LMD982767 LVZ982765:LVZ982767 MFV982765:MFV982767 MPR982765:MPR982767 MZN982765:MZN982767 NJJ982765:NJJ982767 NTF982765:NTF982767 ODB982765:ODB982767 OMX982765:OMX982767 OWT982765:OWT982767 PGP982765:PGP982767 PQL982765:PQL982767 QAH982765:QAH982767 QKD982765:QKD982767 QTZ982765:QTZ982767 RDV982765:RDV982767 RNR982765:RNR982767 RXN982765:RXN982767 SHJ982765:SHJ982767 SRF982765:SRF982767 TBB982765:TBB982767 TKX982765:TKX982767 TUT982765:TUT982767 UEP982765:UEP982767 UOL982765:UOL982767 UYH982765:UYH982767 VID982765:VID982767 VRZ982765:VRZ982767 WBV982765:WBV982767 WLR982765:WLR982767 WVN982765:WVN982767 AI65287:AI65290 KE65287:KE65290 UA65287:UA65290 ADW65287:ADW65290 ANS65287:ANS65290 AXO65287:AXO65290 BHK65287:BHK65290 BRG65287:BRG65290 CBC65287:CBC65290 CKY65287:CKY65290 CUU65287:CUU65290 DEQ65287:DEQ65290 DOM65287:DOM65290 DYI65287:DYI65290 EIE65287:EIE65290 ESA65287:ESA65290 FBW65287:FBW65290 FLS65287:FLS65290 FVO65287:FVO65290 GFK65287:GFK65290 GPG65287:GPG65290 GZC65287:GZC65290 HIY65287:HIY65290 HSU65287:HSU65290 ICQ65287:ICQ65290 IMM65287:IMM65290 IWI65287:IWI65290 JGE65287:JGE65290 JQA65287:JQA65290 JZW65287:JZW65290 KJS65287:KJS65290 KTO65287:KTO65290 LDK65287:LDK65290 LNG65287:LNG65290 LXC65287:LXC65290 MGY65287:MGY65290 MQU65287:MQU65290 NAQ65287:NAQ65290 NKM65287:NKM65290 NUI65287:NUI65290 OEE65287:OEE65290 OOA65287:OOA65290 OXW65287:OXW65290 PHS65287:PHS65290 PRO65287:PRO65290 QBK65287:QBK65290 QLG65287:QLG65290 QVC65287:QVC65290 REY65287:REY65290 ROU65287:ROU65290 RYQ65287:RYQ65290 SIM65287:SIM65290 SSI65287:SSI65290 TCE65287:TCE65290 TMA65287:TMA65290 TVW65287:TVW65290 UFS65287:UFS65290 UPO65287:UPO65290 UZK65287:UZK65290 VJG65287:VJG65290 VTC65287:VTC65290 WCY65287:WCY65290 WMU65287:WMU65290 WWQ65287:WWQ65290 AI130823:AI130826 KE130823:KE130826 UA130823:UA130826 ADW130823:ADW130826 ANS130823:ANS130826 AXO130823:AXO130826 BHK130823:BHK130826 BRG130823:BRG130826 CBC130823:CBC130826 CKY130823:CKY130826 CUU130823:CUU130826 DEQ130823:DEQ130826 DOM130823:DOM130826 DYI130823:DYI130826 EIE130823:EIE130826 ESA130823:ESA130826 FBW130823:FBW130826 FLS130823:FLS130826 FVO130823:FVO130826 GFK130823:GFK130826 GPG130823:GPG130826 GZC130823:GZC130826 HIY130823:HIY130826 HSU130823:HSU130826 ICQ130823:ICQ130826 IMM130823:IMM130826 IWI130823:IWI130826 JGE130823:JGE130826 JQA130823:JQA130826 JZW130823:JZW130826 KJS130823:KJS130826 KTO130823:KTO130826 LDK130823:LDK130826 LNG130823:LNG130826 LXC130823:LXC130826 MGY130823:MGY130826 MQU130823:MQU130826 NAQ130823:NAQ130826 NKM130823:NKM130826 NUI130823:NUI130826 OEE130823:OEE130826 OOA130823:OOA130826 OXW130823:OXW130826 PHS130823:PHS130826 PRO130823:PRO130826 QBK130823:QBK130826 QLG130823:QLG130826 QVC130823:QVC130826 REY130823:REY130826 ROU130823:ROU130826 RYQ130823:RYQ130826 SIM130823:SIM130826 SSI130823:SSI130826 TCE130823:TCE130826 TMA130823:TMA130826 TVW130823:TVW130826 UFS130823:UFS130826 UPO130823:UPO130826 UZK130823:UZK130826 VJG130823:VJG130826 VTC130823:VTC130826 WCY130823:WCY130826 WMU130823:WMU130826 WWQ130823:WWQ130826 AI196359:AI196362 KE196359:KE196362 UA196359:UA196362 ADW196359:ADW196362 ANS196359:ANS196362 AXO196359:AXO196362 BHK196359:BHK196362 BRG196359:BRG196362 CBC196359:CBC196362 CKY196359:CKY196362 CUU196359:CUU196362 DEQ196359:DEQ196362 DOM196359:DOM196362 DYI196359:DYI196362 EIE196359:EIE196362 ESA196359:ESA196362 FBW196359:FBW196362 FLS196359:FLS196362 FVO196359:FVO196362 GFK196359:GFK196362 GPG196359:GPG196362 GZC196359:GZC196362 HIY196359:HIY196362 HSU196359:HSU196362 ICQ196359:ICQ196362 IMM196359:IMM196362 IWI196359:IWI196362 JGE196359:JGE196362 JQA196359:JQA196362 JZW196359:JZW196362 KJS196359:KJS196362 KTO196359:KTO196362 LDK196359:LDK196362 LNG196359:LNG196362 LXC196359:LXC196362 MGY196359:MGY196362 MQU196359:MQU196362 NAQ196359:NAQ196362 NKM196359:NKM196362 NUI196359:NUI196362 OEE196359:OEE196362 OOA196359:OOA196362 OXW196359:OXW196362 PHS196359:PHS196362 PRO196359:PRO196362 QBK196359:QBK196362 QLG196359:QLG196362 QVC196359:QVC196362 REY196359:REY196362 ROU196359:ROU196362 RYQ196359:RYQ196362 SIM196359:SIM196362 SSI196359:SSI196362 TCE196359:TCE196362 TMA196359:TMA196362 TVW196359:TVW196362 UFS196359:UFS196362 UPO196359:UPO196362 UZK196359:UZK196362 VJG196359:VJG196362 VTC196359:VTC196362 WCY196359:WCY196362 WMU196359:WMU196362 WWQ196359:WWQ196362 AI261895:AI261898 KE261895:KE261898 UA261895:UA261898 ADW261895:ADW261898 ANS261895:ANS261898 AXO261895:AXO261898 BHK261895:BHK261898 BRG261895:BRG261898 CBC261895:CBC261898 CKY261895:CKY261898 CUU261895:CUU261898 DEQ261895:DEQ261898 DOM261895:DOM261898 DYI261895:DYI261898 EIE261895:EIE261898 ESA261895:ESA261898 FBW261895:FBW261898 FLS261895:FLS261898 FVO261895:FVO261898 GFK261895:GFK261898 GPG261895:GPG261898 GZC261895:GZC261898 HIY261895:HIY261898 HSU261895:HSU261898 ICQ261895:ICQ261898 IMM261895:IMM261898 IWI261895:IWI261898 JGE261895:JGE261898 JQA261895:JQA261898 JZW261895:JZW261898 KJS261895:KJS261898 KTO261895:KTO261898 LDK261895:LDK261898 LNG261895:LNG261898 LXC261895:LXC261898 MGY261895:MGY261898 MQU261895:MQU261898 NAQ261895:NAQ261898 NKM261895:NKM261898 NUI261895:NUI261898 OEE261895:OEE261898 OOA261895:OOA261898 OXW261895:OXW261898 PHS261895:PHS261898 PRO261895:PRO261898 QBK261895:QBK261898 QLG261895:QLG261898 QVC261895:QVC261898 REY261895:REY261898 ROU261895:ROU261898 RYQ261895:RYQ261898 SIM261895:SIM261898 SSI261895:SSI261898 TCE261895:TCE261898 TMA261895:TMA261898 TVW261895:TVW261898 UFS261895:UFS261898 UPO261895:UPO261898 UZK261895:UZK261898 VJG261895:VJG261898 VTC261895:VTC261898 WCY261895:WCY261898 WMU261895:WMU261898 WWQ261895:WWQ261898 AI327431:AI327434 KE327431:KE327434 UA327431:UA327434 ADW327431:ADW327434 ANS327431:ANS327434 AXO327431:AXO327434 BHK327431:BHK327434 BRG327431:BRG327434 CBC327431:CBC327434 CKY327431:CKY327434 CUU327431:CUU327434 DEQ327431:DEQ327434 DOM327431:DOM327434 DYI327431:DYI327434 EIE327431:EIE327434 ESA327431:ESA327434 FBW327431:FBW327434 FLS327431:FLS327434 FVO327431:FVO327434 GFK327431:GFK327434 GPG327431:GPG327434 GZC327431:GZC327434 HIY327431:HIY327434 HSU327431:HSU327434 ICQ327431:ICQ327434 IMM327431:IMM327434 IWI327431:IWI327434 JGE327431:JGE327434 JQA327431:JQA327434 JZW327431:JZW327434 KJS327431:KJS327434 KTO327431:KTO327434 LDK327431:LDK327434 LNG327431:LNG327434 LXC327431:LXC327434 MGY327431:MGY327434 MQU327431:MQU327434 NAQ327431:NAQ327434 NKM327431:NKM327434 NUI327431:NUI327434 OEE327431:OEE327434 OOA327431:OOA327434 OXW327431:OXW327434 PHS327431:PHS327434 PRO327431:PRO327434 QBK327431:QBK327434 QLG327431:QLG327434 QVC327431:QVC327434 REY327431:REY327434 ROU327431:ROU327434 RYQ327431:RYQ327434 SIM327431:SIM327434 SSI327431:SSI327434 TCE327431:TCE327434 TMA327431:TMA327434 TVW327431:TVW327434 UFS327431:UFS327434 UPO327431:UPO327434 UZK327431:UZK327434 VJG327431:VJG327434 VTC327431:VTC327434 WCY327431:WCY327434 WMU327431:WMU327434 WWQ327431:WWQ327434 AI392967:AI392970 KE392967:KE392970 UA392967:UA392970 ADW392967:ADW392970 ANS392967:ANS392970 AXO392967:AXO392970 BHK392967:BHK392970 BRG392967:BRG392970 CBC392967:CBC392970 CKY392967:CKY392970 CUU392967:CUU392970 DEQ392967:DEQ392970 DOM392967:DOM392970 DYI392967:DYI392970 EIE392967:EIE392970 ESA392967:ESA392970 FBW392967:FBW392970 FLS392967:FLS392970 FVO392967:FVO392970 GFK392967:GFK392970 GPG392967:GPG392970 GZC392967:GZC392970 HIY392967:HIY392970 HSU392967:HSU392970 ICQ392967:ICQ392970 IMM392967:IMM392970 IWI392967:IWI392970 JGE392967:JGE392970 JQA392967:JQA392970 JZW392967:JZW392970 KJS392967:KJS392970 KTO392967:KTO392970 LDK392967:LDK392970 LNG392967:LNG392970 LXC392967:LXC392970 MGY392967:MGY392970 MQU392967:MQU392970 NAQ392967:NAQ392970 NKM392967:NKM392970 NUI392967:NUI392970 OEE392967:OEE392970 OOA392967:OOA392970 OXW392967:OXW392970 PHS392967:PHS392970 PRO392967:PRO392970 QBK392967:QBK392970 QLG392967:QLG392970 QVC392967:QVC392970 REY392967:REY392970 ROU392967:ROU392970 RYQ392967:RYQ392970 SIM392967:SIM392970 SSI392967:SSI392970 TCE392967:TCE392970 TMA392967:TMA392970 TVW392967:TVW392970 UFS392967:UFS392970 UPO392967:UPO392970 UZK392967:UZK392970 VJG392967:VJG392970 VTC392967:VTC392970 WCY392967:WCY392970 WMU392967:WMU392970 WWQ392967:WWQ392970 AI458503:AI458506 KE458503:KE458506 UA458503:UA458506 ADW458503:ADW458506 ANS458503:ANS458506 AXO458503:AXO458506 BHK458503:BHK458506 BRG458503:BRG458506 CBC458503:CBC458506 CKY458503:CKY458506 CUU458503:CUU458506 DEQ458503:DEQ458506 DOM458503:DOM458506 DYI458503:DYI458506 EIE458503:EIE458506 ESA458503:ESA458506 FBW458503:FBW458506 FLS458503:FLS458506 FVO458503:FVO458506 GFK458503:GFK458506 GPG458503:GPG458506 GZC458503:GZC458506 HIY458503:HIY458506 HSU458503:HSU458506 ICQ458503:ICQ458506 IMM458503:IMM458506 IWI458503:IWI458506 JGE458503:JGE458506 JQA458503:JQA458506 JZW458503:JZW458506 KJS458503:KJS458506 KTO458503:KTO458506 LDK458503:LDK458506 LNG458503:LNG458506 LXC458503:LXC458506 MGY458503:MGY458506 MQU458503:MQU458506 NAQ458503:NAQ458506 NKM458503:NKM458506 NUI458503:NUI458506 OEE458503:OEE458506 OOA458503:OOA458506 OXW458503:OXW458506 PHS458503:PHS458506 PRO458503:PRO458506 QBK458503:QBK458506 QLG458503:QLG458506 QVC458503:QVC458506 REY458503:REY458506 ROU458503:ROU458506 RYQ458503:RYQ458506 SIM458503:SIM458506 SSI458503:SSI458506 TCE458503:TCE458506 TMA458503:TMA458506 TVW458503:TVW458506 UFS458503:UFS458506 UPO458503:UPO458506 UZK458503:UZK458506 VJG458503:VJG458506 VTC458503:VTC458506 WCY458503:WCY458506 WMU458503:WMU458506 WWQ458503:WWQ458506 AI524039:AI524042 KE524039:KE524042 UA524039:UA524042 ADW524039:ADW524042 ANS524039:ANS524042 AXO524039:AXO524042 BHK524039:BHK524042 BRG524039:BRG524042 CBC524039:CBC524042 CKY524039:CKY524042 CUU524039:CUU524042 DEQ524039:DEQ524042 DOM524039:DOM524042 DYI524039:DYI524042 EIE524039:EIE524042 ESA524039:ESA524042 FBW524039:FBW524042 FLS524039:FLS524042 FVO524039:FVO524042 GFK524039:GFK524042 GPG524039:GPG524042 GZC524039:GZC524042 HIY524039:HIY524042 HSU524039:HSU524042 ICQ524039:ICQ524042 IMM524039:IMM524042 IWI524039:IWI524042 JGE524039:JGE524042 JQA524039:JQA524042 JZW524039:JZW524042 KJS524039:KJS524042 KTO524039:KTO524042 LDK524039:LDK524042 LNG524039:LNG524042 LXC524039:LXC524042 MGY524039:MGY524042 MQU524039:MQU524042 NAQ524039:NAQ524042 NKM524039:NKM524042 NUI524039:NUI524042 OEE524039:OEE524042 OOA524039:OOA524042 OXW524039:OXW524042 PHS524039:PHS524042 PRO524039:PRO524042 QBK524039:QBK524042 QLG524039:QLG524042 QVC524039:QVC524042 REY524039:REY524042 ROU524039:ROU524042 RYQ524039:RYQ524042 SIM524039:SIM524042 SSI524039:SSI524042 TCE524039:TCE524042 TMA524039:TMA524042 TVW524039:TVW524042 UFS524039:UFS524042 UPO524039:UPO524042 UZK524039:UZK524042 VJG524039:VJG524042 VTC524039:VTC524042 WCY524039:WCY524042 WMU524039:WMU524042 WWQ524039:WWQ524042 AI589575:AI589578 KE589575:KE589578 UA589575:UA589578 ADW589575:ADW589578 ANS589575:ANS589578 AXO589575:AXO589578 BHK589575:BHK589578 BRG589575:BRG589578 CBC589575:CBC589578 CKY589575:CKY589578 CUU589575:CUU589578 DEQ589575:DEQ589578 DOM589575:DOM589578 DYI589575:DYI589578 EIE589575:EIE589578 ESA589575:ESA589578 FBW589575:FBW589578 FLS589575:FLS589578 FVO589575:FVO589578 GFK589575:GFK589578 GPG589575:GPG589578 GZC589575:GZC589578 HIY589575:HIY589578 HSU589575:HSU589578 ICQ589575:ICQ589578 IMM589575:IMM589578 IWI589575:IWI589578 JGE589575:JGE589578 JQA589575:JQA589578 JZW589575:JZW589578 KJS589575:KJS589578 KTO589575:KTO589578 LDK589575:LDK589578 LNG589575:LNG589578 LXC589575:LXC589578 MGY589575:MGY589578 MQU589575:MQU589578 NAQ589575:NAQ589578 NKM589575:NKM589578 NUI589575:NUI589578 OEE589575:OEE589578 OOA589575:OOA589578 OXW589575:OXW589578 PHS589575:PHS589578 PRO589575:PRO589578 QBK589575:QBK589578 QLG589575:QLG589578 QVC589575:QVC589578 REY589575:REY589578 ROU589575:ROU589578 RYQ589575:RYQ589578 SIM589575:SIM589578 SSI589575:SSI589578 TCE589575:TCE589578 TMA589575:TMA589578 TVW589575:TVW589578 UFS589575:UFS589578 UPO589575:UPO589578 UZK589575:UZK589578 VJG589575:VJG589578 VTC589575:VTC589578 WCY589575:WCY589578 WMU589575:WMU589578 WWQ589575:WWQ589578 AI655111:AI655114 KE655111:KE655114 UA655111:UA655114 ADW655111:ADW655114 ANS655111:ANS655114 AXO655111:AXO655114 BHK655111:BHK655114 BRG655111:BRG655114 CBC655111:CBC655114 CKY655111:CKY655114 CUU655111:CUU655114 DEQ655111:DEQ655114 DOM655111:DOM655114 DYI655111:DYI655114 EIE655111:EIE655114 ESA655111:ESA655114 FBW655111:FBW655114 FLS655111:FLS655114 FVO655111:FVO655114 GFK655111:GFK655114 GPG655111:GPG655114 GZC655111:GZC655114 HIY655111:HIY655114 HSU655111:HSU655114 ICQ655111:ICQ655114 IMM655111:IMM655114 IWI655111:IWI655114 JGE655111:JGE655114 JQA655111:JQA655114 JZW655111:JZW655114 KJS655111:KJS655114 KTO655111:KTO655114 LDK655111:LDK655114 LNG655111:LNG655114 LXC655111:LXC655114 MGY655111:MGY655114 MQU655111:MQU655114 NAQ655111:NAQ655114 NKM655111:NKM655114 NUI655111:NUI655114 OEE655111:OEE655114 OOA655111:OOA655114 OXW655111:OXW655114 PHS655111:PHS655114 PRO655111:PRO655114 QBK655111:QBK655114 QLG655111:QLG655114 QVC655111:QVC655114 REY655111:REY655114 ROU655111:ROU655114 RYQ655111:RYQ655114 SIM655111:SIM655114 SSI655111:SSI655114 TCE655111:TCE655114 TMA655111:TMA655114 TVW655111:TVW655114 UFS655111:UFS655114 UPO655111:UPO655114 UZK655111:UZK655114 VJG655111:VJG655114 VTC655111:VTC655114 WCY655111:WCY655114 WMU655111:WMU655114 WWQ655111:WWQ655114 AI720647:AI720650 KE720647:KE720650 UA720647:UA720650 ADW720647:ADW720650 ANS720647:ANS720650 AXO720647:AXO720650 BHK720647:BHK720650 BRG720647:BRG720650 CBC720647:CBC720650 CKY720647:CKY720650 CUU720647:CUU720650 DEQ720647:DEQ720650 DOM720647:DOM720650 DYI720647:DYI720650 EIE720647:EIE720650 ESA720647:ESA720650 FBW720647:FBW720650 FLS720647:FLS720650 FVO720647:FVO720650 GFK720647:GFK720650 GPG720647:GPG720650 GZC720647:GZC720650 HIY720647:HIY720650 HSU720647:HSU720650 ICQ720647:ICQ720650 IMM720647:IMM720650 IWI720647:IWI720650 JGE720647:JGE720650 JQA720647:JQA720650 JZW720647:JZW720650 KJS720647:KJS720650 KTO720647:KTO720650 LDK720647:LDK720650 LNG720647:LNG720650 LXC720647:LXC720650 MGY720647:MGY720650 MQU720647:MQU720650 NAQ720647:NAQ720650 NKM720647:NKM720650 NUI720647:NUI720650 OEE720647:OEE720650 OOA720647:OOA720650 OXW720647:OXW720650 PHS720647:PHS720650 PRO720647:PRO720650 QBK720647:QBK720650 QLG720647:QLG720650 QVC720647:QVC720650 REY720647:REY720650 ROU720647:ROU720650 RYQ720647:RYQ720650 SIM720647:SIM720650 SSI720647:SSI720650 TCE720647:TCE720650 TMA720647:TMA720650 TVW720647:TVW720650 UFS720647:UFS720650 UPO720647:UPO720650 UZK720647:UZK720650 VJG720647:VJG720650 VTC720647:VTC720650 WCY720647:WCY720650 WMU720647:WMU720650 WWQ720647:WWQ720650 AI786183:AI786186 KE786183:KE786186 UA786183:UA786186 ADW786183:ADW786186 ANS786183:ANS786186 AXO786183:AXO786186 BHK786183:BHK786186 BRG786183:BRG786186 CBC786183:CBC786186 CKY786183:CKY786186 CUU786183:CUU786186 DEQ786183:DEQ786186 DOM786183:DOM786186 DYI786183:DYI786186 EIE786183:EIE786186 ESA786183:ESA786186 FBW786183:FBW786186 FLS786183:FLS786186 FVO786183:FVO786186 GFK786183:GFK786186 GPG786183:GPG786186 GZC786183:GZC786186 HIY786183:HIY786186 HSU786183:HSU786186 ICQ786183:ICQ786186 IMM786183:IMM786186 IWI786183:IWI786186 JGE786183:JGE786186 JQA786183:JQA786186 JZW786183:JZW786186 KJS786183:KJS786186 KTO786183:KTO786186 LDK786183:LDK786186 LNG786183:LNG786186 LXC786183:LXC786186 MGY786183:MGY786186 MQU786183:MQU786186 NAQ786183:NAQ786186 NKM786183:NKM786186 NUI786183:NUI786186 OEE786183:OEE786186 OOA786183:OOA786186 OXW786183:OXW786186 PHS786183:PHS786186 PRO786183:PRO786186 QBK786183:QBK786186 QLG786183:QLG786186 QVC786183:QVC786186 REY786183:REY786186 ROU786183:ROU786186 RYQ786183:RYQ786186 SIM786183:SIM786186 SSI786183:SSI786186 TCE786183:TCE786186 TMA786183:TMA786186 TVW786183:TVW786186 UFS786183:UFS786186 UPO786183:UPO786186 UZK786183:UZK786186 VJG786183:VJG786186 VTC786183:VTC786186 WCY786183:WCY786186 WMU786183:WMU786186 WWQ786183:WWQ786186 AI851719:AI851722 KE851719:KE851722 UA851719:UA851722 ADW851719:ADW851722 ANS851719:ANS851722 AXO851719:AXO851722 BHK851719:BHK851722 BRG851719:BRG851722 CBC851719:CBC851722 CKY851719:CKY851722 CUU851719:CUU851722 DEQ851719:DEQ851722 DOM851719:DOM851722 DYI851719:DYI851722 EIE851719:EIE851722 ESA851719:ESA851722 FBW851719:FBW851722 FLS851719:FLS851722 FVO851719:FVO851722 GFK851719:GFK851722 GPG851719:GPG851722 GZC851719:GZC851722 HIY851719:HIY851722 HSU851719:HSU851722 ICQ851719:ICQ851722 IMM851719:IMM851722 IWI851719:IWI851722 JGE851719:JGE851722 JQA851719:JQA851722 JZW851719:JZW851722 KJS851719:KJS851722 KTO851719:KTO851722 LDK851719:LDK851722 LNG851719:LNG851722 LXC851719:LXC851722 MGY851719:MGY851722 MQU851719:MQU851722 NAQ851719:NAQ851722 NKM851719:NKM851722 NUI851719:NUI851722 OEE851719:OEE851722 OOA851719:OOA851722 OXW851719:OXW851722 PHS851719:PHS851722 PRO851719:PRO851722 QBK851719:QBK851722 QLG851719:QLG851722 QVC851719:QVC851722 REY851719:REY851722 ROU851719:ROU851722 RYQ851719:RYQ851722 SIM851719:SIM851722 SSI851719:SSI851722 TCE851719:TCE851722 TMA851719:TMA851722 TVW851719:TVW851722 UFS851719:UFS851722 UPO851719:UPO851722 UZK851719:UZK851722 VJG851719:VJG851722 VTC851719:VTC851722 WCY851719:WCY851722 WMU851719:WMU851722 WWQ851719:WWQ851722 AI917255:AI917258 KE917255:KE917258 UA917255:UA917258 ADW917255:ADW917258 ANS917255:ANS917258 AXO917255:AXO917258 BHK917255:BHK917258 BRG917255:BRG917258 CBC917255:CBC917258 CKY917255:CKY917258 CUU917255:CUU917258 DEQ917255:DEQ917258 DOM917255:DOM917258 DYI917255:DYI917258 EIE917255:EIE917258 ESA917255:ESA917258 FBW917255:FBW917258 FLS917255:FLS917258 FVO917255:FVO917258 GFK917255:GFK917258 GPG917255:GPG917258 GZC917255:GZC917258 HIY917255:HIY917258 HSU917255:HSU917258 ICQ917255:ICQ917258 IMM917255:IMM917258 IWI917255:IWI917258 JGE917255:JGE917258 JQA917255:JQA917258 JZW917255:JZW917258 KJS917255:KJS917258 KTO917255:KTO917258 LDK917255:LDK917258 LNG917255:LNG917258 LXC917255:LXC917258 MGY917255:MGY917258 MQU917255:MQU917258 NAQ917255:NAQ917258 NKM917255:NKM917258 NUI917255:NUI917258 OEE917255:OEE917258 OOA917255:OOA917258 OXW917255:OXW917258 PHS917255:PHS917258 PRO917255:PRO917258 QBK917255:QBK917258 QLG917255:QLG917258 QVC917255:QVC917258 REY917255:REY917258 ROU917255:ROU917258 RYQ917255:RYQ917258 SIM917255:SIM917258 SSI917255:SSI917258 TCE917255:TCE917258 TMA917255:TMA917258 TVW917255:TVW917258 UFS917255:UFS917258 UPO917255:UPO917258 UZK917255:UZK917258 VJG917255:VJG917258 VTC917255:VTC917258 WCY917255:WCY917258 WMU917255:WMU917258 WWQ917255:WWQ917258 AI982791:AI982794 KE982791:KE982794 UA982791:UA982794 ADW982791:ADW982794 ANS982791:ANS982794 AXO982791:AXO982794 BHK982791:BHK982794 BRG982791:BRG982794 CBC982791:CBC982794 CKY982791:CKY982794 CUU982791:CUU982794 DEQ982791:DEQ982794 DOM982791:DOM982794 DYI982791:DYI982794 EIE982791:EIE982794 ESA982791:ESA982794 FBW982791:FBW982794 FLS982791:FLS982794 FVO982791:FVO982794 GFK982791:GFK982794 GPG982791:GPG982794 GZC982791:GZC982794 HIY982791:HIY982794 HSU982791:HSU982794 ICQ982791:ICQ982794 IMM982791:IMM982794 IWI982791:IWI982794 JGE982791:JGE982794 JQA982791:JQA982794 JZW982791:JZW982794 KJS982791:KJS982794 KTO982791:KTO982794 LDK982791:LDK982794 LNG982791:LNG982794 LXC982791:LXC982794 MGY982791:MGY982794 MQU982791:MQU982794 NAQ982791:NAQ982794 NKM982791:NKM982794 NUI982791:NUI982794 OEE982791:OEE982794 OOA982791:OOA982794 OXW982791:OXW982794 PHS982791:PHS982794 PRO982791:PRO982794 QBK982791:QBK982794 QLG982791:QLG982794 QVC982791:QVC982794 REY982791:REY982794 ROU982791:ROU982794 RYQ982791:RYQ982794 SIM982791:SIM982794 SSI982791:SSI982794 TCE982791:TCE982794 TMA982791:TMA982794 TVW982791:TVW982794 UFS982791:UFS982794 UPO982791:UPO982794 UZK982791:UZK982794 VJG982791:VJG982794 VTC982791:VTC982794 WCY982791:WCY982794 WMU982791:WMU982794 WWQ982791:WWQ982794 AC65296 JY65296 TU65296 ADQ65296 ANM65296 AXI65296 BHE65296 BRA65296 CAW65296 CKS65296 CUO65296 DEK65296 DOG65296 DYC65296 EHY65296 ERU65296 FBQ65296 FLM65296 FVI65296 GFE65296 GPA65296 GYW65296 HIS65296 HSO65296 ICK65296 IMG65296 IWC65296 JFY65296 JPU65296 JZQ65296 KJM65296 KTI65296 LDE65296 LNA65296 LWW65296 MGS65296 MQO65296 NAK65296 NKG65296 NUC65296 ODY65296 ONU65296 OXQ65296 PHM65296 PRI65296 QBE65296 QLA65296 QUW65296 RES65296 ROO65296 RYK65296 SIG65296 SSC65296 TBY65296 TLU65296 TVQ65296 UFM65296 UPI65296 UZE65296 VJA65296 VSW65296 WCS65296 WMO65296 WWK65296 AC130832 JY130832 TU130832 ADQ130832 ANM130832 AXI130832 BHE130832 BRA130832 CAW130832 CKS130832 CUO130832 DEK130832 DOG130832 DYC130832 EHY130832 ERU130832 FBQ130832 FLM130832 FVI130832 GFE130832 GPA130832 GYW130832 HIS130832 HSO130832 ICK130832 IMG130832 IWC130832 JFY130832 JPU130832 JZQ130832 KJM130832 KTI130832 LDE130832 LNA130832 LWW130832 MGS130832 MQO130832 NAK130832 NKG130832 NUC130832 ODY130832 ONU130832 OXQ130832 PHM130832 PRI130832 QBE130832 QLA130832 QUW130832 RES130832 ROO130832 RYK130832 SIG130832 SSC130832 TBY130832 TLU130832 TVQ130832 UFM130832 UPI130832 UZE130832 VJA130832 VSW130832 WCS130832 WMO130832 WWK130832 AC196368 JY196368 TU196368 ADQ196368 ANM196368 AXI196368 BHE196368 BRA196368 CAW196368 CKS196368 CUO196368 DEK196368 DOG196368 DYC196368 EHY196368 ERU196368 FBQ196368 FLM196368 FVI196368 GFE196368 GPA196368 GYW196368 HIS196368 HSO196368 ICK196368 IMG196368 IWC196368 JFY196368 JPU196368 JZQ196368 KJM196368 KTI196368 LDE196368 LNA196368 LWW196368 MGS196368 MQO196368 NAK196368 NKG196368 NUC196368 ODY196368 ONU196368 OXQ196368 PHM196368 PRI196368 QBE196368 QLA196368 QUW196368 RES196368 ROO196368 RYK196368 SIG196368 SSC196368 TBY196368 TLU196368 TVQ196368 UFM196368 UPI196368 UZE196368 VJA196368 VSW196368 WCS196368 WMO196368 WWK196368 AC261904 JY261904 TU261904 ADQ261904 ANM261904 AXI261904 BHE261904 BRA261904 CAW261904 CKS261904 CUO261904 DEK261904 DOG261904 DYC261904 EHY261904 ERU261904 FBQ261904 FLM261904 FVI261904 GFE261904 GPA261904 GYW261904 HIS261904 HSO261904 ICK261904 IMG261904 IWC261904 JFY261904 JPU261904 JZQ261904 KJM261904 KTI261904 LDE261904 LNA261904 LWW261904 MGS261904 MQO261904 NAK261904 NKG261904 NUC261904 ODY261904 ONU261904 OXQ261904 PHM261904 PRI261904 QBE261904 QLA261904 QUW261904 RES261904 ROO261904 RYK261904 SIG261904 SSC261904 TBY261904 TLU261904 TVQ261904 UFM261904 UPI261904 UZE261904 VJA261904 VSW261904 WCS261904 WMO261904 WWK261904 AC327440 JY327440 TU327440 ADQ327440 ANM327440 AXI327440 BHE327440 BRA327440 CAW327440 CKS327440 CUO327440 DEK327440 DOG327440 DYC327440 EHY327440 ERU327440 FBQ327440 FLM327440 FVI327440 GFE327440 GPA327440 GYW327440 HIS327440 HSO327440 ICK327440 IMG327440 IWC327440 JFY327440 JPU327440 JZQ327440 KJM327440 KTI327440 LDE327440 LNA327440 LWW327440 MGS327440 MQO327440 NAK327440 NKG327440 NUC327440 ODY327440 ONU327440 OXQ327440 PHM327440 PRI327440 QBE327440 QLA327440 QUW327440 RES327440 ROO327440 RYK327440 SIG327440 SSC327440 TBY327440 TLU327440 TVQ327440 UFM327440 UPI327440 UZE327440 VJA327440 VSW327440 WCS327440 WMO327440 WWK327440 AC392976 JY392976 TU392976 ADQ392976 ANM392976 AXI392976 BHE392976 BRA392976 CAW392976 CKS392976 CUO392976 DEK392976 DOG392976 DYC392976 EHY392976 ERU392976 FBQ392976 FLM392976 FVI392976 GFE392976 GPA392976 GYW392976 HIS392976 HSO392976 ICK392976 IMG392976 IWC392976 JFY392976 JPU392976 JZQ392976 KJM392976 KTI392976 LDE392976 LNA392976 LWW392976 MGS392976 MQO392976 NAK392976 NKG392976 NUC392976 ODY392976 ONU392976 OXQ392976 PHM392976 PRI392976 QBE392976 QLA392976 QUW392976 RES392976 ROO392976 RYK392976 SIG392976 SSC392976 TBY392976 TLU392976 TVQ392976 UFM392976 UPI392976 UZE392976 VJA392976 VSW392976 WCS392976 WMO392976 WWK392976 AC458512 JY458512 TU458512 ADQ458512 ANM458512 AXI458512 BHE458512 BRA458512 CAW458512 CKS458512 CUO458512 DEK458512 DOG458512 DYC458512 EHY458512 ERU458512 FBQ458512 FLM458512 FVI458512 GFE458512 GPA458512 GYW458512 HIS458512 HSO458512 ICK458512 IMG458512 IWC458512 JFY458512 JPU458512 JZQ458512 KJM458512 KTI458512 LDE458512 LNA458512 LWW458512 MGS458512 MQO458512 NAK458512 NKG458512 NUC458512 ODY458512 ONU458512 OXQ458512 PHM458512 PRI458512 QBE458512 QLA458512 QUW458512 RES458512 ROO458512 RYK458512 SIG458512 SSC458512 TBY458512 TLU458512 TVQ458512 UFM458512 UPI458512 UZE458512 VJA458512 VSW458512 WCS458512 WMO458512 WWK458512 AC524048 JY524048 TU524048 ADQ524048 ANM524048 AXI524048 BHE524048 BRA524048 CAW524048 CKS524048 CUO524048 DEK524048 DOG524048 DYC524048 EHY524048 ERU524048 FBQ524048 FLM524048 FVI524048 GFE524048 GPA524048 GYW524048 HIS524048 HSO524048 ICK524048 IMG524048 IWC524048 JFY524048 JPU524048 JZQ524048 KJM524048 KTI524048 LDE524048 LNA524048 LWW524048 MGS524048 MQO524048 NAK524048 NKG524048 NUC524048 ODY524048 ONU524048 OXQ524048 PHM524048 PRI524048 QBE524048 QLA524048 QUW524048 RES524048 ROO524048 RYK524048 SIG524048 SSC524048 TBY524048 TLU524048 TVQ524048 UFM524048 UPI524048 UZE524048 VJA524048 VSW524048 WCS524048 WMO524048 WWK524048 AC589584 JY589584 TU589584 ADQ589584 ANM589584 AXI589584 BHE589584 BRA589584 CAW589584 CKS589584 CUO589584 DEK589584 DOG589584 DYC589584 EHY589584 ERU589584 FBQ589584 FLM589584 FVI589584 GFE589584 GPA589584 GYW589584 HIS589584 HSO589584 ICK589584 IMG589584 IWC589584 JFY589584 JPU589584 JZQ589584 KJM589584 KTI589584 LDE589584 LNA589584 LWW589584 MGS589584 MQO589584 NAK589584 NKG589584 NUC589584 ODY589584 ONU589584 OXQ589584 PHM589584 PRI589584 QBE589584 QLA589584 QUW589584 RES589584 ROO589584 RYK589584 SIG589584 SSC589584 TBY589584 TLU589584 TVQ589584 UFM589584 UPI589584 UZE589584 VJA589584 VSW589584 WCS589584 WMO589584 WWK589584 AC655120 JY655120 TU655120 ADQ655120 ANM655120 AXI655120 BHE655120 BRA655120 CAW655120 CKS655120 CUO655120 DEK655120 DOG655120 DYC655120 EHY655120 ERU655120 FBQ655120 FLM655120 FVI655120 GFE655120 GPA655120 GYW655120 HIS655120 HSO655120 ICK655120 IMG655120 IWC655120 JFY655120 JPU655120 JZQ655120 KJM655120 KTI655120 LDE655120 LNA655120 LWW655120 MGS655120 MQO655120 NAK655120 NKG655120 NUC655120 ODY655120 ONU655120 OXQ655120 PHM655120 PRI655120 QBE655120 QLA655120 QUW655120 RES655120 ROO655120 RYK655120 SIG655120 SSC655120 TBY655120 TLU655120 TVQ655120 UFM655120 UPI655120 UZE655120 VJA655120 VSW655120 WCS655120 WMO655120 WWK655120 AC720656 JY720656 TU720656 ADQ720656 ANM720656 AXI720656 BHE720656 BRA720656 CAW720656 CKS720656 CUO720656 DEK720656 DOG720656 DYC720656 EHY720656 ERU720656 FBQ720656 FLM720656 FVI720656 GFE720656 GPA720656 GYW720656 HIS720656 HSO720656 ICK720656 IMG720656 IWC720656 JFY720656 JPU720656 JZQ720656 KJM720656 KTI720656 LDE720656 LNA720656 LWW720656 MGS720656 MQO720656 NAK720656 NKG720656 NUC720656 ODY720656 ONU720656 OXQ720656 PHM720656 PRI720656 QBE720656 QLA720656 QUW720656 RES720656 ROO720656 RYK720656 SIG720656 SSC720656 TBY720656 TLU720656 TVQ720656 UFM720656 UPI720656 UZE720656 VJA720656 VSW720656 WCS720656 WMO720656 WWK720656 AC786192 JY786192 TU786192 ADQ786192 ANM786192 AXI786192 BHE786192 BRA786192 CAW786192 CKS786192 CUO786192 DEK786192 DOG786192 DYC786192 EHY786192 ERU786192 FBQ786192 FLM786192 FVI786192 GFE786192 GPA786192 GYW786192 HIS786192 HSO786192 ICK786192 IMG786192 IWC786192 JFY786192 JPU786192 JZQ786192 KJM786192 KTI786192 LDE786192 LNA786192 LWW786192 MGS786192 MQO786192 NAK786192 NKG786192 NUC786192 ODY786192 ONU786192 OXQ786192 PHM786192 PRI786192 QBE786192 QLA786192 QUW786192 RES786192 ROO786192 RYK786192 SIG786192 SSC786192 TBY786192 TLU786192 TVQ786192 UFM786192 UPI786192 UZE786192 VJA786192 VSW786192 WCS786192 WMO786192 WWK786192 AC851728 JY851728 TU851728 ADQ851728 ANM851728 AXI851728 BHE851728 BRA851728 CAW851728 CKS851728 CUO851728 DEK851728 DOG851728 DYC851728 EHY851728 ERU851728 FBQ851728 FLM851728 FVI851728 GFE851728 GPA851728 GYW851728 HIS851728 HSO851728 ICK851728 IMG851728 IWC851728 JFY851728 JPU851728 JZQ851728 KJM851728 KTI851728 LDE851728 LNA851728 LWW851728 MGS851728 MQO851728 NAK851728 NKG851728 NUC851728 ODY851728 ONU851728 OXQ851728 PHM851728 PRI851728 QBE851728 QLA851728 QUW851728 RES851728 ROO851728 RYK851728 SIG851728 SSC851728 TBY851728 TLU851728 TVQ851728 UFM851728 UPI851728 UZE851728 VJA851728 VSW851728 WCS851728 WMO851728 WWK851728 AC917264 JY917264 TU917264 ADQ917264 ANM917264 AXI917264 BHE917264 BRA917264 CAW917264 CKS917264 CUO917264 DEK917264 DOG917264 DYC917264 EHY917264 ERU917264 FBQ917264 FLM917264 FVI917264 GFE917264 GPA917264 GYW917264 HIS917264 HSO917264 ICK917264 IMG917264 IWC917264 JFY917264 JPU917264 JZQ917264 KJM917264 KTI917264 LDE917264 LNA917264 LWW917264 MGS917264 MQO917264 NAK917264 NKG917264 NUC917264 ODY917264 ONU917264 OXQ917264 PHM917264 PRI917264 QBE917264 QLA917264 QUW917264 RES917264 ROO917264 RYK917264 SIG917264 SSC917264 TBY917264 TLU917264 TVQ917264 UFM917264 UPI917264 UZE917264 VJA917264 VSW917264 WCS917264 WMO917264 WWK917264 AC982800 JY982800 TU982800 ADQ982800 ANM982800 AXI982800 BHE982800 BRA982800 CAW982800 CKS982800 CUO982800 DEK982800 DOG982800 DYC982800 EHY982800 ERU982800 FBQ982800 FLM982800 FVI982800 GFE982800 GPA982800 GYW982800 HIS982800 HSO982800 ICK982800 IMG982800 IWC982800 JFY982800 JPU982800 JZQ982800 KJM982800 KTI982800 LDE982800 LNA982800 LWW982800 MGS982800 MQO982800 NAK982800 NKG982800 NUC982800 ODY982800 ONU982800 OXQ982800 PHM982800 PRI982800 QBE982800 QLA982800 QUW982800 RES982800 ROO982800 RYK982800 SIG982800 SSC982800 TBY982800 TLU982800 TVQ982800 UFM982800 UPI982800 UZE982800 VJA982800 VSW982800 WCS982800 WMO982800 WWK982800 AM65294:AM65295 KI65294:KI65295 UE65294:UE65295 AEA65294:AEA65295 ANW65294:ANW65295 AXS65294:AXS65295 BHO65294:BHO65295 BRK65294:BRK65295 CBG65294:CBG65295 CLC65294:CLC65295 CUY65294:CUY65295 DEU65294:DEU65295 DOQ65294:DOQ65295 DYM65294:DYM65295 EII65294:EII65295 ESE65294:ESE65295 FCA65294:FCA65295 FLW65294:FLW65295 FVS65294:FVS65295 GFO65294:GFO65295 GPK65294:GPK65295 GZG65294:GZG65295 HJC65294:HJC65295 HSY65294:HSY65295 ICU65294:ICU65295 IMQ65294:IMQ65295 IWM65294:IWM65295 JGI65294:JGI65295 JQE65294:JQE65295 KAA65294:KAA65295 KJW65294:KJW65295 KTS65294:KTS65295 LDO65294:LDO65295 LNK65294:LNK65295 LXG65294:LXG65295 MHC65294:MHC65295 MQY65294:MQY65295 NAU65294:NAU65295 NKQ65294:NKQ65295 NUM65294:NUM65295 OEI65294:OEI65295 OOE65294:OOE65295 OYA65294:OYA65295 PHW65294:PHW65295 PRS65294:PRS65295 QBO65294:QBO65295 QLK65294:QLK65295 QVG65294:QVG65295 RFC65294:RFC65295 ROY65294:ROY65295 RYU65294:RYU65295 SIQ65294:SIQ65295 SSM65294:SSM65295 TCI65294:TCI65295 TME65294:TME65295 TWA65294:TWA65295 UFW65294:UFW65295 UPS65294:UPS65295 UZO65294:UZO65295 VJK65294:VJK65295 VTG65294:VTG65295 WDC65294:WDC65295 WMY65294:WMY65295 WWU65294:WWU65295 AM130830:AM130831 KI130830:KI130831 UE130830:UE130831 AEA130830:AEA130831 ANW130830:ANW130831 AXS130830:AXS130831 BHO130830:BHO130831 BRK130830:BRK130831 CBG130830:CBG130831 CLC130830:CLC130831 CUY130830:CUY130831 DEU130830:DEU130831 DOQ130830:DOQ130831 DYM130830:DYM130831 EII130830:EII130831 ESE130830:ESE130831 FCA130830:FCA130831 FLW130830:FLW130831 FVS130830:FVS130831 GFO130830:GFO130831 GPK130830:GPK130831 GZG130830:GZG130831 HJC130830:HJC130831 HSY130830:HSY130831 ICU130830:ICU130831 IMQ130830:IMQ130831 IWM130830:IWM130831 JGI130830:JGI130831 JQE130830:JQE130831 KAA130830:KAA130831 KJW130830:KJW130831 KTS130830:KTS130831 LDO130830:LDO130831 LNK130830:LNK130831 LXG130830:LXG130831 MHC130830:MHC130831 MQY130830:MQY130831 NAU130830:NAU130831 NKQ130830:NKQ130831 NUM130830:NUM130831 OEI130830:OEI130831 OOE130830:OOE130831 OYA130830:OYA130831 PHW130830:PHW130831 PRS130830:PRS130831 QBO130830:QBO130831 QLK130830:QLK130831 QVG130830:QVG130831 RFC130830:RFC130831 ROY130830:ROY130831 RYU130830:RYU130831 SIQ130830:SIQ130831 SSM130830:SSM130831 TCI130830:TCI130831 TME130830:TME130831 TWA130830:TWA130831 UFW130830:UFW130831 UPS130830:UPS130831 UZO130830:UZO130831 VJK130830:VJK130831 VTG130830:VTG130831 WDC130830:WDC130831 WMY130830:WMY130831 WWU130830:WWU130831 AM196366:AM196367 KI196366:KI196367 UE196366:UE196367 AEA196366:AEA196367 ANW196366:ANW196367 AXS196366:AXS196367 BHO196366:BHO196367 BRK196366:BRK196367 CBG196366:CBG196367 CLC196366:CLC196367 CUY196366:CUY196367 DEU196366:DEU196367 DOQ196366:DOQ196367 DYM196366:DYM196367 EII196366:EII196367 ESE196366:ESE196367 FCA196366:FCA196367 FLW196366:FLW196367 FVS196366:FVS196367 GFO196366:GFO196367 GPK196366:GPK196367 GZG196366:GZG196367 HJC196366:HJC196367 HSY196366:HSY196367 ICU196366:ICU196367 IMQ196366:IMQ196367 IWM196366:IWM196367 JGI196366:JGI196367 JQE196366:JQE196367 KAA196366:KAA196367 KJW196366:KJW196367 KTS196366:KTS196367 LDO196366:LDO196367 LNK196366:LNK196367 LXG196366:LXG196367 MHC196366:MHC196367 MQY196366:MQY196367 NAU196366:NAU196367 NKQ196366:NKQ196367 NUM196366:NUM196367 OEI196366:OEI196367 OOE196366:OOE196367 OYA196366:OYA196367 PHW196366:PHW196367 PRS196366:PRS196367 QBO196366:QBO196367 QLK196366:QLK196367 QVG196366:QVG196367 RFC196366:RFC196367 ROY196366:ROY196367 RYU196366:RYU196367 SIQ196366:SIQ196367 SSM196366:SSM196367 TCI196366:TCI196367 TME196366:TME196367 TWA196366:TWA196367 UFW196366:UFW196367 UPS196366:UPS196367 UZO196366:UZO196367 VJK196366:VJK196367 VTG196366:VTG196367 WDC196366:WDC196367 WMY196366:WMY196367 WWU196366:WWU196367 AM261902:AM261903 KI261902:KI261903 UE261902:UE261903 AEA261902:AEA261903 ANW261902:ANW261903 AXS261902:AXS261903 BHO261902:BHO261903 BRK261902:BRK261903 CBG261902:CBG261903 CLC261902:CLC261903 CUY261902:CUY261903 DEU261902:DEU261903 DOQ261902:DOQ261903 DYM261902:DYM261903 EII261902:EII261903 ESE261902:ESE261903 FCA261902:FCA261903 FLW261902:FLW261903 FVS261902:FVS261903 GFO261902:GFO261903 GPK261902:GPK261903 GZG261902:GZG261903 HJC261902:HJC261903 HSY261902:HSY261903 ICU261902:ICU261903 IMQ261902:IMQ261903 IWM261902:IWM261903 JGI261902:JGI261903 JQE261902:JQE261903 KAA261902:KAA261903 KJW261902:KJW261903 KTS261902:KTS261903 LDO261902:LDO261903 LNK261902:LNK261903 LXG261902:LXG261903 MHC261902:MHC261903 MQY261902:MQY261903 NAU261902:NAU261903 NKQ261902:NKQ261903 NUM261902:NUM261903 OEI261902:OEI261903 OOE261902:OOE261903 OYA261902:OYA261903 PHW261902:PHW261903 PRS261902:PRS261903 QBO261902:QBO261903 QLK261902:QLK261903 QVG261902:QVG261903 RFC261902:RFC261903 ROY261902:ROY261903 RYU261902:RYU261903 SIQ261902:SIQ261903 SSM261902:SSM261903 TCI261902:TCI261903 TME261902:TME261903 TWA261902:TWA261903 UFW261902:UFW261903 UPS261902:UPS261903 UZO261902:UZO261903 VJK261902:VJK261903 VTG261902:VTG261903 WDC261902:WDC261903 WMY261902:WMY261903 WWU261902:WWU261903 AM327438:AM327439 KI327438:KI327439 UE327438:UE327439 AEA327438:AEA327439 ANW327438:ANW327439 AXS327438:AXS327439 BHO327438:BHO327439 BRK327438:BRK327439 CBG327438:CBG327439 CLC327438:CLC327439 CUY327438:CUY327439 DEU327438:DEU327439 DOQ327438:DOQ327439 DYM327438:DYM327439 EII327438:EII327439 ESE327438:ESE327439 FCA327438:FCA327439 FLW327438:FLW327439 FVS327438:FVS327439 GFO327438:GFO327439 GPK327438:GPK327439 GZG327438:GZG327439 HJC327438:HJC327439 HSY327438:HSY327439 ICU327438:ICU327439 IMQ327438:IMQ327439 IWM327438:IWM327439 JGI327438:JGI327439 JQE327438:JQE327439 KAA327438:KAA327439 KJW327438:KJW327439 KTS327438:KTS327439 LDO327438:LDO327439 LNK327438:LNK327439 LXG327438:LXG327439 MHC327438:MHC327439 MQY327438:MQY327439 NAU327438:NAU327439 NKQ327438:NKQ327439 NUM327438:NUM327439 OEI327438:OEI327439 OOE327438:OOE327439 OYA327438:OYA327439 PHW327438:PHW327439 PRS327438:PRS327439 QBO327438:QBO327439 QLK327438:QLK327439 QVG327438:QVG327439 RFC327438:RFC327439 ROY327438:ROY327439 RYU327438:RYU327439 SIQ327438:SIQ327439 SSM327438:SSM327439 TCI327438:TCI327439 TME327438:TME327439 TWA327438:TWA327439 UFW327438:UFW327439 UPS327438:UPS327439 UZO327438:UZO327439 VJK327438:VJK327439 VTG327438:VTG327439 WDC327438:WDC327439 WMY327438:WMY327439 WWU327438:WWU327439 AM392974:AM392975 KI392974:KI392975 UE392974:UE392975 AEA392974:AEA392975 ANW392974:ANW392975 AXS392974:AXS392975 BHO392974:BHO392975 BRK392974:BRK392975 CBG392974:CBG392975 CLC392974:CLC392975 CUY392974:CUY392975 DEU392974:DEU392975 DOQ392974:DOQ392975 DYM392974:DYM392975 EII392974:EII392975 ESE392974:ESE392975 FCA392974:FCA392975 FLW392974:FLW392975 FVS392974:FVS392975 GFO392974:GFO392975 GPK392974:GPK392975 GZG392974:GZG392975 HJC392974:HJC392975 HSY392974:HSY392975 ICU392974:ICU392975 IMQ392974:IMQ392975 IWM392974:IWM392975 JGI392974:JGI392975 JQE392974:JQE392975 KAA392974:KAA392975 KJW392974:KJW392975 KTS392974:KTS392975 LDO392974:LDO392975 LNK392974:LNK392975 LXG392974:LXG392975 MHC392974:MHC392975 MQY392974:MQY392975 NAU392974:NAU392975 NKQ392974:NKQ392975 NUM392974:NUM392975 OEI392974:OEI392975 OOE392974:OOE392975 OYA392974:OYA392975 PHW392974:PHW392975 PRS392974:PRS392975 QBO392974:QBO392975 QLK392974:QLK392975 QVG392974:QVG392975 RFC392974:RFC392975 ROY392974:ROY392975 RYU392974:RYU392975 SIQ392974:SIQ392975 SSM392974:SSM392975 TCI392974:TCI392975 TME392974:TME392975 TWA392974:TWA392975 UFW392974:UFW392975 UPS392974:UPS392975 UZO392974:UZO392975 VJK392974:VJK392975 VTG392974:VTG392975 WDC392974:WDC392975 WMY392974:WMY392975 WWU392974:WWU392975 AM458510:AM458511 KI458510:KI458511 UE458510:UE458511 AEA458510:AEA458511 ANW458510:ANW458511 AXS458510:AXS458511 BHO458510:BHO458511 BRK458510:BRK458511 CBG458510:CBG458511 CLC458510:CLC458511 CUY458510:CUY458511 DEU458510:DEU458511 DOQ458510:DOQ458511 DYM458510:DYM458511 EII458510:EII458511 ESE458510:ESE458511 FCA458510:FCA458511 FLW458510:FLW458511 FVS458510:FVS458511 GFO458510:GFO458511 GPK458510:GPK458511 GZG458510:GZG458511 HJC458510:HJC458511 HSY458510:HSY458511 ICU458510:ICU458511 IMQ458510:IMQ458511 IWM458510:IWM458511 JGI458510:JGI458511 JQE458510:JQE458511 KAA458510:KAA458511 KJW458510:KJW458511 KTS458510:KTS458511 LDO458510:LDO458511 LNK458510:LNK458511 LXG458510:LXG458511 MHC458510:MHC458511 MQY458510:MQY458511 NAU458510:NAU458511 NKQ458510:NKQ458511 NUM458510:NUM458511 OEI458510:OEI458511 OOE458510:OOE458511 OYA458510:OYA458511 PHW458510:PHW458511 PRS458510:PRS458511 QBO458510:QBO458511 QLK458510:QLK458511 QVG458510:QVG458511 RFC458510:RFC458511 ROY458510:ROY458511 RYU458510:RYU458511 SIQ458510:SIQ458511 SSM458510:SSM458511 TCI458510:TCI458511 TME458510:TME458511 TWA458510:TWA458511 UFW458510:UFW458511 UPS458510:UPS458511 UZO458510:UZO458511 VJK458510:VJK458511 VTG458510:VTG458511 WDC458510:WDC458511 WMY458510:WMY458511 WWU458510:WWU458511 AM524046:AM524047 KI524046:KI524047 UE524046:UE524047 AEA524046:AEA524047 ANW524046:ANW524047 AXS524046:AXS524047 BHO524046:BHO524047 BRK524046:BRK524047 CBG524046:CBG524047 CLC524046:CLC524047 CUY524046:CUY524047 DEU524046:DEU524047 DOQ524046:DOQ524047 DYM524046:DYM524047 EII524046:EII524047 ESE524046:ESE524047 FCA524046:FCA524047 FLW524046:FLW524047 FVS524046:FVS524047 GFO524046:GFO524047 GPK524046:GPK524047 GZG524046:GZG524047 HJC524046:HJC524047 HSY524046:HSY524047 ICU524046:ICU524047 IMQ524046:IMQ524047 IWM524046:IWM524047 JGI524046:JGI524047 JQE524046:JQE524047 KAA524046:KAA524047 KJW524046:KJW524047 KTS524046:KTS524047 LDO524046:LDO524047 LNK524046:LNK524047 LXG524046:LXG524047 MHC524046:MHC524047 MQY524046:MQY524047 NAU524046:NAU524047 NKQ524046:NKQ524047 NUM524046:NUM524047 OEI524046:OEI524047 OOE524046:OOE524047 OYA524046:OYA524047 PHW524046:PHW524047 PRS524046:PRS524047 QBO524046:QBO524047 QLK524046:QLK524047 QVG524046:QVG524047 RFC524046:RFC524047 ROY524046:ROY524047 RYU524046:RYU524047 SIQ524046:SIQ524047 SSM524046:SSM524047 TCI524046:TCI524047 TME524046:TME524047 TWA524046:TWA524047 UFW524046:UFW524047 UPS524046:UPS524047 UZO524046:UZO524047 VJK524046:VJK524047 VTG524046:VTG524047 WDC524046:WDC524047 WMY524046:WMY524047 WWU524046:WWU524047 AM589582:AM589583 KI589582:KI589583 UE589582:UE589583 AEA589582:AEA589583 ANW589582:ANW589583 AXS589582:AXS589583 BHO589582:BHO589583 BRK589582:BRK589583 CBG589582:CBG589583 CLC589582:CLC589583 CUY589582:CUY589583 DEU589582:DEU589583 DOQ589582:DOQ589583 DYM589582:DYM589583 EII589582:EII589583 ESE589582:ESE589583 FCA589582:FCA589583 FLW589582:FLW589583 FVS589582:FVS589583 GFO589582:GFO589583 GPK589582:GPK589583 GZG589582:GZG589583 HJC589582:HJC589583 HSY589582:HSY589583 ICU589582:ICU589583 IMQ589582:IMQ589583 IWM589582:IWM589583 JGI589582:JGI589583 JQE589582:JQE589583 KAA589582:KAA589583 KJW589582:KJW589583 KTS589582:KTS589583 LDO589582:LDO589583 LNK589582:LNK589583 LXG589582:LXG589583 MHC589582:MHC589583 MQY589582:MQY589583 NAU589582:NAU589583 NKQ589582:NKQ589583 NUM589582:NUM589583 OEI589582:OEI589583 OOE589582:OOE589583 OYA589582:OYA589583 PHW589582:PHW589583 PRS589582:PRS589583 QBO589582:QBO589583 QLK589582:QLK589583 QVG589582:QVG589583 RFC589582:RFC589583 ROY589582:ROY589583 RYU589582:RYU589583 SIQ589582:SIQ589583 SSM589582:SSM589583 TCI589582:TCI589583 TME589582:TME589583 TWA589582:TWA589583 UFW589582:UFW589583 UPS589582:UPS589583 UZO589582:UZO589583 VJK589582:VJK589583 VTG589582:VTG589583 WDC589582:WDC589583 WMY589582:WMY589583 WWU589582:WWU589583 AM655118:AM655119 KI655118:KI655119 UE655118:UE655119 AEA655118:AEA655119 ANW655118:ANW655119 AXS655118:AXS655119 BHO655118:BHO655119 BRK655118:BRK655119 CBG655118:CBG655119 CLC655118:CLC655119 CUY655118:CUY655119 DEU655118:DEU655119 DOQ655118:DOQ655119 DYM655118:DYM655119 EII655118:EII655119 ESE655118:ESE655119 FCA655118:FCA655119 FLW655118:FLW655119 FVS655118:FVS655119 GFO655118:GFO655119 GPK655118:GPK655119 GZG655118:GZG655119 HJC655118:HJC655119 HSY655118:HSY655119 ICU655118:ICU655119 IMQ655118:IMQ655119 IWM655118:IWM655119 JGI655118:JGI655119 JQE655118:JQE655119 KAA655118:KAA655119 KJW655118:KJW655119 KTS655118:KTS655119 LDO655118:LDO655119 LNK655118:LNK655119 LXG655118:LXG655119 MHC655118:MHC655119 MQY655118:MQY655119 NAU655118:NAU655119 NKQ655118:NKQ655119 NUM655118:NUM655119 OEI655118:OEI655119 OOE655118:OOE655119 OYA655118:OYA655119 PHW655118:PHW655119 PRS655118:PRS655119 QBO655118:QBO655119 QLK655118:QLK655119 QVG655118:QVG655119 RFC655118:RFC655119 ROY655118:ROY655119 RYU655118:RYU655119 SIQ655118:SIQ655119 SSM655118:SSM655119 TCI655118:TCI655119 TME655118:TME655119 TWA655118:TWA655119 UFW655118:UFW655119 UPS655118:UPS655119 UZO655118:UZO655119 VJK655118:VJK655119 VTG655118:VTG655119 WDC655118:WDC655119 WMY655118:WMY655119 WWU655118:WWU655119 AM720654:AM720655 KI720654:KI720655 UE720654:UE720655 AEA720654:AEA720655 ANW720654:ANW720655 AXS720654:AXS720655 BHO720654:BHO720655 BRK720654:BRK720655 CBG720654:CBG720655 CLC720654:CLC720655 CUY720654:CUY720655 DEU720654:DEU720655 DOQ720654:DOQ720655 DYM720654:DYM720655 EII720654:EII720655 ESE720654:ESE720655 FCA720654:FCA720655 FLW720654:FLW720655 FVS720654:FVS720655 GFO720654:GFO720655 GPK720654:GPK720655 GZG720654:GZG720655 HJC720654:HJC720655 HSY720654:HSY720655 ICU720654:ICU720655 IMQ720654:IMQ720655 IWM720654:IWM720655 JGI720654:JGI720655 JQE720654:JQE720655 KAA720654:KAA720655 KJW720654:KJW720655 KTS720654:KTS720655 LDO720654:LDO720655 LNK720654:LNK720655 LXG720654:LXG720655 MHC720654:MHC720655 MQY720654:MQY720655 NAU720654:NAU720655 NKQ720654:NKQ720655 NUM720654:NUM720655 OEI720654:OEI720655 OOE720654:OOE720655 OYA720654:OYA720655 PHW720654:PHW720655 PRS720654:PRS720655 QBO720654:QBO720655 QLK720654:QLK720655 QVG720654:QVG720655 RFC720654:RFC720655 ROY720654:ROY720655 RYU720654:RYU720655 SIQ720654:SIQ720655 SSM720654:SSM720655 TCI720654:TCI720655 TME720654:TME720655 TWA720654:TWA720655 UFW720654:UFW720655 UPS720654:UPS720655 UZO720654:UZO720655 VJK720654:VJK720655 VTG720654:VTG720655 WDC720654:WDC720655 WMY720654:WMY720655 WWU720654:WWU720655 AM786190:AM786191 KI786190:KI786191 UE786190:UE786191 AEA786190:AEA786191 ANW786190:ANW786191 AXS786190:AXS786191 BHO786190:BHO786191 BRK786190:BRK786191 CBG786190:CBG786191 CLC786190:CLC786191 CUY786190:CUY786191 DEU786190:DEU786191 DOQ786190:DOQ786191 DYM786190:DYM786191 EII786190:EII786191 ESE786190:ESE786191 FCA786190:FCA786191 FLW786190:FLW786191 FVS786190:FVS786191 GFO786190:GFO786191 GPK786190:GPK786191 GZG786190:GZG786191 HJC786190:HJC786191 HSY786190:HSY786191 ICU786190:ICU786191 IMQ786190:IMQ786191 IWM786190:IWM786191 JGI786190:JGI786191 JQE786190:JQE786191 KAA786190:KAA786191 KJW786190:KJW786191 KTS786190:KTS786191 LDO786190:LDO786191 LNK786190:LNK786191 LXG786190:LXG786191 MHC786190:MHC786191 MQY786190:MQY786191 NAU786190:NAU786191 NKQ786190:NKQ786191 NUM786190:NUM786191 OEI786190:OEI786191 OOE786190:OOE786191 OYA786190:OYA786191 PHW786190:PHW786191 PRS786190:PRS786191 QBO786190:QBO786191 QLK786190:QLK786191 QVG786190:QVG786191 RFC786190:RFC786191 ROY786190:ROY786191 RYU786190:RYU786191 SIQ786190:SIQ786191 SSM786190:SSM786191 TCI786190:TCI786191 TME786190:TME786191 TWA786190:TWA786191 UFW786190:UFW786191 UPS786190:UPS786191 UZO786190:UZO786191 VJK786190:VJK786191 VTG786190:VTG786191 WDC786190:WDC786191 WMY786190:WMY786191 WWU786190:WWU786191 AM851726:AM851727 KI851726:KI851727 UE851726:UE851727 AEA851726:AEA851727 ANW851726:ANW851727 AXS851726:AXS851727 BHO851726:BHO851727 BRK851726:BRK851727 CBG851726:CBG851727 CLC851726:CLC851727 CUY851726:CUY851727 DEU851726:DEU851727 DOQ851726:DOQ851727 DYM851726:DYM851727 EII851726:EII851727 ESE851726:ESE851727 FCA851726:FCA851727 FLW851726:FLW851727 FVS851726:FVS851727 GFO851726:GFO851727 GPK851726:GPK851727 GZG851726:GZG851727 HJC851726:HJC851727 HSY851726:HSY851727 ICU851726:ICU851727 IMQ851726:IMQ851727 IWM851726:IWM851727 JGI851726:JGI851727 JQE851726:JQE851727 KAA851726:KAA851727 KJW851726:KJW851727 KTS851726:KTS851727 LDO851726:LDO851727 LNK851726:LNK851727 LXG851726:LXG851727 MHC851726:MHC851727 MQY851726:MQY851727 NAU851726:NAU851727 NKQ851726:NKQ851727 NUM851726:NUM851727 OEI851726:OEI851727 OOE851726:OOE851727 OYA851726:OYA851727 PHW851726:PHW851727 PRS851726:PRS851727 QBO851726:QBO851727 QLK851726:QLK851727 QVG851726:QVG851727 RFC851726:RFC851727 ROY851726:ROY851727 RYU851726:RYU851727 SIQ851726:SIQ851727 SSM851726:SSM851727 TCI851726:TCI851727 TME851726:TME851727 TWA851726:TWA851727 UFW851726:UFW851727 UPS851726:UPS851727 UZO851726:UZO851727 VJK851726:VJK851727 VTG851726:VTG851727 WDC851726:WDC851727 WMY851726:WMY851727 WWU851726:WWU851727 AM917262:AM917263 KI917262:KI917263 UE917262:UE917263 AEA917262:AEA917263 ANW917262:ANW917263 AXS917262:AXS917263 BHO917262:BHO917263 BRK917262:BRK917263 CBG917262:CBG917263 CLC917262:CLC917263 CUY917262:CUY917263 DEU917262:DEU917263 DOQ917262:DOQ917263 DYM917262:DYM917263 EII917262:EII917263 ESE917262:ESE917263 FCA917262:FCA917263 FLW917262:FLW917263 FVS917262:FVS917263 GFO917262:GFO917263 GPK917262:GPK917263 GZG917262:GZG917263 HJC917262:HJC917263 HSY917262:HSY917263 ICU917262:ICU917263 IMQ917262:IMQ917263 IWM917262:IWM917263 JGI917262:JGI917263 JQE917262:JQE917263 KAA917262:KAA917263 KJW917262:KJW917263 KTS917262:KTS917263 LDO917262:LDO917263 LNK917262:LNK917263 LXG917262:LXG917263 MHC917262:MHC917263 MQY917262:MQY917263 NAU917262:NAU917263 NKQ917262:NKQ917263 NUM917262:NUM917263 OEI917262:OEI917263 OOE917262:OOE917263 OYA917262:OYA917263 PHW917262:PHW917263 PRS917262:PRS917263 QBO917262:QBO917263 QLK917262:QLK917263 QVG917262:QVG917263 RFC917262:RFC917263 ROY917262:ROY917263 RYU917262:RYU917263 SIQ917262:SIQ917263 SSM917262:SSM917263 TCI917262:TCI917263 TME917262:TME917263 TWA917262:TWA917263 UFW917262:UFW917263 UPS917262:UPS917263 UZO917262:UZO917263 VJK917262:VJK917263 VTG917262:VTG917263 WDC917262:WDC917263 WMY917262:WMY917263 WWU917262:WWU917263 AM982798:AM982799 KI982798:KI982799 UE982798:UE982799 AEA982798:AEA982799 ANW982798:ANW982799 AXS982798:AXS982799 BHO982798:BHO982799 BRK982798:BRK982799 CBG982798:CBG982799 CLC982798:CLC982799 CUY982798:CUY982799 DEU982798:DEU982799 DOQ982798:DOQ982799 DYM982798:DYM982799 EII982798:EII982799 ESE982798:ESE982799 FCA982798:FCA982799 FLW982798:FLW982799 FVS982798:FVS982799 GFO982798:GFO982799 GPK982798:GPK982799 GZG982798:GZG982799 HJC982798:HJC982799 HSY982798:HSY982799 ICU982798:ICU982799 IMQ982798:IMQ982799 IWM982798:IWM982799 JGI982798:JGI982799 JQE982798:JQE982799 KAA982798:KAA982799 KJW982798:KJW982799 KTS982798:KTS982799 LDO982798:LDO982799 LNK982798:LNK982799 LXG982798:LXG982799 MHC982798:MHC982799 MQY982798:MQY982799 NAU982798:NAU982799 NKQ982798:NKQ982799 NUM982798:NUM982799 OEI982798:OEI982799 OOE982798:OOE982799 OYA982798:OYA982799 PHW982798:PHW982799 PRS982798:PRS982799 QBO982798:QBO982799 QLK982798:QLK982799 QVG982798:QVG982799 RFC982798:RFC982799 ROY982798:ROY982799 RYU982798:RYU982799 SIQ982798:SIQ982799 SSM982798:SSM982799 TCI982798:TCI982799 TME982798:TME982799 TWA982798:TWA982799 UFW982798:UFW982799 UPS982798:UPS982799 UZO982798:UZO982799 VJK982798:VJK982799 VTG982798:VTG982799 WDC982798:WDC982799 WMY982798:WMY982799 WWU982798:WWU982799 H65300:H65303 JD65300:JD65303 SZ65300:SZ65303 ACV65300:ACV65303 AMR65300:AMR65303 AWN65300:AWN65303 BGJ65300:BGJ65303 BQF65300:BQF65303 CAB65300:CAB65303 CJX65300:CJX65303 CTT65300:CTT65303 DDP65300:DDP65303 DNL65300:DNL65303 DXH65300:DXH65303 EHD65300:EHD65303 EQZ65300:EQZ65303 FAV65300:FAV65303 FKR65300:FKR65303 FUN65300:FUN65303 GEJ65300:GEJ65303 GOF65300:GOF65303 GYB65300:GYB65303 HHX65300:HHX65303 HRT65300:HRT65303 IBP65300:IBP65303 ILL65300:ILL65303 IVH65300:IVH65303 JFD65300:JFD65303 JOZ65300:JOZ65303 JYV65300:JYV65303 KIR65300:KIR65303 KSN65300:KSN65303 LCJ65300:LCJ65303 LMF65300:LMF65303 LWB65300:LWB65303 MFX65300:MFX65303 MPT65300:MPT65303 MZP65300:MZP65303 NJL65300:NJL65303 NTH65300:NTH65303 ODD65300:ODD65303 OMZ65300:OMZ65303 OWV65300:OWV65303 PGR65300:PGR65303 PQN65300:PQN65303 QAJ65300:QAJ65303 QKF65300:QKF65303 QUB65300:QUB65303 RDX65300:RDX65303 RNT65300:RNT65303 RXP65300:RXP65303 SHL65300:SHL65303 SRH65300:SRH65303 TBD65300:TBD65303 TKZ65300:TKZ65303 TUV65300:TUV65303 UER65300:UER65303 UON65300:UON65303 UYJ65300:UYJ65303 VIF65300:VIF65303 VSB65300:VSB65303 WBX65300:WBX65303 WLT65300:WLT65303 WVP65300:WVP65303 H130836:H130839 JD130836:JD130839 SZ130836:SZ130839 ACV130836:ACV130839 AMR130836:AMR130839 AWN130836:AWN130839 BGJ130836:BGJ130839 BQF130836:BQF130839 CAB130836:CAB130839 CJX130836:CJX130839 CTT130836:CTT130839 DDP130836:DDP130839 DNL130836:DNL130839 DXH130836:DXH130839 EHD130836:EHD130839 EQZ130836:EQZ130839 FAV130836:FAV130839 FKR130836:FKR130839 FUN130836:FUN130839 GEJ130836:GEJ130839 GOF130836:GOF130839 GYB130836:GYB130839 HHX130836:HHX130839 HRT130836:HRT130839 IBP130836:IBP130839 ILL130836:ILL130839 IVH130836:IVH130839 JFD130836:JFD130839 JOZ130836:JOZ130839 JYV130836:JYV130839 KIR130836:KIR130839 KSN130836:KSN130839 LCJ130836:LCJ130839 LMF130836:LMF130839 LWB130836:LWB130839 MFX130836:MFX130839 MPT130836:MPT130839 MZP130836:MZP130839 NJL130836:NJL130839 NTH130836:NTH130839 ODD130836:ODD130839 OMZ130836:OMZ130839 OWV130836:OWV130839 PGR130836:PGR130839 PQN130836:PQN130839 QAJ130836:QAJ130839 QKF130836:QKF130839 QUB130836:QUB130839 RDX130836:RDX130839 RNT130836:RNT130839 RXP130836:RXP130839 SHL130836:SHL130839 SRH130836:SRH130839 TBD130836:TBD130839 TKZ130836:TKZ130839 TUV130836:TUV130839 UER130836:UER130839 UON130836:UON130839 UYJ130836:UYJ130839 VIF130836:VIF130839 VSB130836:VSB130839 WBX130836:WBX130839 WLT130836:WLT130839 WVP130836:WVP130839 H196372:H196375 JD196372:JD196375 SZ196372:SZ196375 ACV196372:ACV196375 AMR196372:AMR196375 AWN196372:AWN196375 BGJ196372:BGJ196375 BQF196372:BQF196375 CAB196372:CAB196375 CJX196372:CJX196375 CTT196372:CTT196375 DDP196372:DDP196375 DNL196372:DNL196375 DXH196372:DXH196375 EHD196372:EHD196375 EQZ196372:EQZ196375 FAV196372:FAV196375 FKR196372:FKR196375 FUN196372:FUN196375 GEJ196372:GEJ196375 GOF196372:GOF196375 GYB196372:GYB196375 HHX196372:HHX196375 HRT196372:HRT196375 IBP196372:IBP196375 ILL196372:ILL196375 IVH196372:IVH196375 JFD196372:JFD196375 JOZ196372:JOZ196375 JYV196372:JYV196375 KIR196372:KIR196375 KSN196372:KSN196375 LCJ196372:LCJ196375 LMF196372:LMF196375 LWB196372:LWB196375 MFX196372:MFX196375 MPT196372:MPT196375 MZP196372:MZP196375 NJL196372:NJL196375 NTH196372:NTH196375 ODD196372:ODD196375 OMZ196372:OMZ196375 OWV196372:OWV196375 PGR196372:PGR196375 PQN196372:PQN196375 QAJ196372:QAJ196375 QKF196372:QKF196375 QUB196372:QUB196375 RDX196372:RDX196375 RNT196372:RNT196375 RXP196372:RXP196375 SHL196372:SHL196375 SRH196372:SRH196375 TBD196372:TBD196375 TKZ196372:TKZ196375 TUV196372:TUV196375 UER196372:UER196375 UON196372:UON196375 UYJ196372:UYJ196375 VIF196372:VIF196375 VSB196372:VSB196375 WBX196372:WBX196375 WLT196372:WLT196375 WVP196372:WVP196375 H261908:H261911 JD261908:JD261911 SZ261908:SZ261911 ACV261908:ACV261911 AMR261908:AMR261911 AWN261908:AWN261911 BGJ261908:BGJ261911 BQF261908:BQF261911 CAB261908:CAB261911 CJX261908:CJX261911 CTT261908:CTT261911 DDP261908:DDP261911 DNL261908:DNL261911 DXH261908:DXH261911 EHD261908:EHD261911 EQZ261908:EQZ261911 FAV261908:FAV261911 FKR261908:FKR261911 FUN261908:FUN261911 GEJ261908:GEJ261911 GOF261908:GOF261911 GYB261908:GYB261911 HHX261908:HHX261911 HRT261908:HRT261911 IBP261908:IBP261911 ILL261908:ILL261911 IVH261908:IVH261911 JFD261908:JFD261911 JOZ261908:JOZ261911 JYV261908:JYV261911 KIR261908:KIR261911 KSN261908:KSN261911 LCJ261908:LCJ261911 LMF261908:LMF261911 LWB261908:LWB261911 MFX261908:MFX261911 MPT261908:MPT261911 MZP261908:MZP261911 NJL261908:NJL261911 NTH261908:NTH261911 ODD261908:ODD261911 OMZ261908:OMZ261911 OWV261908:OWV261911 PGR261908:PGR261911 PQN261908:PQN261911 QAJ261908:QAJ261911 QKF261908:QKF261911 QUB261908:QUB261911 RDX261908:RDX261911 RNT261908:RNT261911 RXP261908:RXP261911 SHL261908:SHL261911 SRH261908:SRH261911 TBD261908:TBD261911 TKZ261908:TKZ261911 TUV261908:TUV261911 UER261908:UER261911 UON261908:UON261911 UYJ261908:UYJ261911 VIF261908:VIF261911 VSB261908:VSB261911 WBX261908:WBX261911 WLT261908:WLT261911 WVP261908:WVP261911 H327444:H327447 JD327444:JD327447 SZ327444:SZ327447 ACV327444:ACV327447 AMR327444:AMR327447 AWN327444:AWN327447 BGJ327444:BGJ327447 BQF327444:BQF327447 CAB327444:CAB327447 CJX327444:CJX327447 CTT327444:CTT327447 DDP327444:DDP327447 DNL327444:DNL327447 DXH327444:DXH327447 EHD327444:EHD327447 EQZ327444:EQZ327447 FAV327444:FAV327447 FKR327444:FKR327447 FUN327444:FUN327447 GEJ327444:GEJ327447 GOF327444:GOF327447 GYB327444:GYB327447 HHX327444:HHX327447 HRT327444:HRT327447 IBP327444:IBP327447 ILL327444:ILL327447 IVH327444:IVH327447 JFD327444:JFD327447 JOZ327444:JOZ327447 JYV327444:JYV327447 KIR327444:KIR327447 KSN327444:KSN327447 LCJ327444:LCJ327447 LMF327444:LMF327447 LWB327444:LWB327447 MFX327444:MFX327447 MPT327444:MPT327447 MZP327444:MZP327447 NJL327444:NJL327447 NTH327444:NTH327447 ODD327444:ODD327447 OMZ327444:OMZ327447 OWV327444:OWV327447 PGR327444:PGR327447 PQN327444:PQN327447 QAJ327444:QAJ327447 QKF327444:QKF327447 QUB327444:QUB327447 RDX327444:RDX327447 RNT327444:RNT327447 RXP327444:RXP327447 SHL327444:SHL327447 SRH327444:SRH327447 TBD327444:TBD327447 TKZ327444:TKZ327447 TUV327444:TUV327447 UER327444:UER327447 UON327444:UON327447 UYJ327444:UYJ327447 VIF327444:VIF327447 VSB327444:VSB327447 WBX327444:WBX327447 WLT327444:WLT327447 WVP327444:WVP327447 H392980:H392983 JD392980:JD392983 SZ392980:SZ392983 ACV392980:ACV392983 AMR392980:AMR392983 AWN392980:AWN392983 BGJ392980:BGJ392983 BQF392980:BQF392983 CAB392980:CAB392983 CJX392980:CJX392983 CTT392980:CTT392983 DDP392980:DDP392983 DNL392980:DNL392983 DXH392980:DXH392983 EHD392980:EHD392983 EQZ392980:EQZ392983 FAV392980:FAV392983 FKR392980:FKR392983 FUN392980:FUN392983 GEJ392980:GEJ392983 GOF392980:GOF392983 GYB392980:GYB392983 HHX392980:HHX392983 HRT392980:HRT392983 IBP392980:IBP392983 ILL392980:ILL392983 IVH392980:IVH392983 JFD392980:JFD392983 JOZ392980:JOZ392983 JYV392980:JYV392983 KIR392980:KIR392983 KSN392980:KSN392983 LCJ392980:LCJ392983 LMF392980:LMF392983 LWB392980:LWB392983 MFX392980:MFX392983 MPT392980:MPT392983 MZP392980:MZP392983 NJL392980:NJL392983 NTH392980:NTH392983 ODD392980:ODD392983 OMZ392980:OMZ392983 OWV392980:OWV392983 PGR392980:PGR392983 PQN392980:PQN392983 QAJ392980:QAJ392983 QKF392980:QKF392983 QUB392980:QUB392983 RDX392980:RDX392983 RNT392980:RNT392983 RXP392980:RXP392983 SHL392980:SHL392983 SRH392980:SRH392983 TBD392980:TBD392983 TKZ392980:TKZ392983 TUV392980:TUV392983 UER392980:UER392983 UON392980:UON392983 UYJ392980:UYJ392983 VIF392980:VIF392983 VSB392980:VSB392983 WBX392980:WBX392983 WLT392980:WLT392983 WVP392980:WVP392983 H458516:H458519 JD458516:JD458519 SZ458516:SZ458519 ACV458516:ACV458519 AMR458516:AMR458519 AWN458516:AWN458519 BGJ458516:BGJ458519 BQF458516:BQF458519 CAB458516:CAB458519 CJX458516:CJX458519 CTT458516:CTT458519 DDP458516:DDP458519 DNL458516:DNL458519 DXH458516:DXH458519 EHD458516:EHD458519 EQZ458516:EQZ458519 FAV458516:FAV458519 FKR458516:FKR458519 FUN458516:FUN458519 GEJ458516:GEJ458519 GOF458516:GOF458519 GYB458516:GYB458519 HHX458516:HHX458519 HRT458516:HRT458519 IBP458516:IBP458519 ILL458516:ILL458519 IVH458516:IVH458519 JFD458516:JFD458519 JOZ458516:JOZ458519 JYV458516:JYV458519 KIR458516:KIR458519 KSN458516:KSN458519 LCJ458516:LCJ458519 LMF458516:LMF458519 LWB458516:LWB458519 MFX458516:MFX458519 MPT458516:MPT458519 MZP458516:MZP458519 NJL458516:NJL458519 NTH458516:NTH458519 ODD458516:ODD458519 OMZ458516:OMZ458519 OWV458516:OWV458519 PGR458516:PGR458519 PQN458516:PQN458519 QAJ458516:QAJ458519 QKF458516:QKF458519 QUB458516:QUB458519 RDX458516:RDX458519 RNT458516:RNT458519 RXP458516:RXP458519 SHL458516:SHL458519 SRH458516:SRH458519 TBD458516:TBD458519 TKZ458516:TKZ458519 TUV458516:TUV458519 UER458516:UER458519 UON458516:UON458519 UYJ458516:UYJ458519 VIF458516:VIF458519 VSB458516:VSB458519 WBX458516:WBX458519 WLT458516:WLT458519 WVP458516:WVP458519 H524052:H524055 JD524052:JD524055 SZ524052:SZ524055 ACV524052:ACV524055 AMR524052:AMR524055 AWN524052:AWN524055 BGJ524052:BGJ524055 BQF524052:BQF524055 CAB524052:CAB524055 CJX524052:CJX524055 CTT524052:CTT524055 DDP524052:DDP524055 DNL524052:DNL524055 DXH524052:DXH524055 EHD524052:EHD524055 EQZ524052:EQZ524055 FAV524052:FAV524055 FKR524052:FKR524055 FUN524052:FUN524055 GEJ524052:GEJ524055 GOF524052:GOF524055 GYB524052:GYB524055 HHX524052:HHX524055 HRT524052:HRT524055 IBP524052:IBP524055 ILL524052:ILL524055 IVH524052:IVH524055 JFD524052:JFD524055 JOZ524052:JOZ524055 JYV524052:JYV524055 KIR524052:KIR524055 KSN524052:KSN524055 LCJ524052:LCJ524055 LMF524052:LMF524055 LWB524052:LWB524055 MFX524052:MFX524055 MPT524052:MPT524055 MZP524052:MZP524055 NJL524052:NJL524055 NTH524052:NTH524055 ODD524052:ODD524055 OMZ524052:OMZ524055 OWV524052:OWV524055 PGR524052:PGR524055 PQN524052:PQN524055 QAJ524052:QAJ524055 QKF524052:QKF524055 QUB524052:QUB524055 RDX524052:RDX524055 RNT524052:RNT524055 RXP524052:RXP524055 SHL524052:SHL524055 SRH524052:SRH524055 TBD524052:TBD524055 TKZ524052:TKZ524055 TUV524052:TUV524055 UER524052:UER524055 UON524052:UON524055 UYJ524052:UYJ524055 VIF524052:VIF524055 VSB524052:VSB524055 WBX524052:WBX524055 WLT524052:WLT524055 WVP524052:WVP524055 H589588:H589591 JD589588:JD589591 SZ589588:SZ589591 ACV589588:ACV589591 AMR589588:AMR589591 AWN589588:AWN589591 BGJ589588:BGJ589591 BQF589588:BQF589591 CAB589588:CAB589591 CJX589588:CJX589591 CTT589588:CTT589591 DDP589588:DDP589591 DNL589588:DNL589591 DXH589588:DXH589591 EHD589588:EHD589591 EQZ589588:EQZ589591 FAV589588:FAV589591 FKR589588:FKR589591 FUN589588:FUN589591 GEJ589588:GEJ589591 GOF589588:GOF589591 GYB589588:GYB589591 HHX589588:HHX589591 HRT589588:HRT589591 IBP589588:IBP589591 ILL589588:ILL589591 IVH589588:IVH589591 JFD589588:JFD589591 JOZ589588:JOZ589591 JYV589588:JYV589591 KIR589588:KIR589591 KSN589588:KSN589591 LCJ589588:LCJ589591 LMF589588:LMF589591 LWB589588:LWB589591 MFX589588:MFX589591 MPT589588:MPT589591 MZP589588:MZP589591 NJL589588:NJL589591 NTH589588:NTH589591 ODD589588:ODD589591 OMZ589588:OMZ589591 OWV589588:OWV589591 PGR589588:PGR589591 PQN589588:PQN589591 QAJ589588:QAJ589591 QKF589588:QKF589591 QUB589588:QUB589591 RDX589588:RDX589591 RNT589588:RNT589591 RXP589588:RXP589591 SHL589588:SHL589591 SRH589588:SRH589591 TBD589588:TBD589591 TKZ589588:TKZ589591 TUV589588:TUV589591 UER589588:UER589591 UON589588:UON589591 UYJ589588:UYJ589591 VIF589588:VIF589591 VSB589588:VSB589591 WBX589588:WBX589591 WLT589588:WLT589591 WVP589588:WVP589591 H655124:H655127 JD655124:JD655127 SZ655124:SZ655127 ACV655124:ACV655127 AMR655124:AMR655127 AWN655124:AWN655127 BGJ655124:BGJ655127 BQF655124:BQF655127 CAB655124:CAB655127 CJX655124:CJX655127 CTT655124:CTT655127 DDP655124:DDP655127 DNL655124:DNL655127 DXH655124:DXH655127 EHD655124:EHD655127 EQZ655124:EQZ655127 FAV655124:FAV655127 FKR655124:FKR655127 FUN655124:FUN655127 GEJ655124:GEJ655127 GOF655124:GOF655127 GYB655124:GYB655127 HHX655124:HHX655127 HRT655124:HRT655127 IBP655124:IBP655127 ILL655124:ILL655127 IVH655124:IVH655127 JFD655124:JFD655127 JOZ655124:JOZ655127 JYV655124:JYV655127 KIR655124:KIR655127 KSN655124:KSN655127 LCJ655124:LCJ655127 LMF655124:LMF655127 LWB655124:LWB655127 MFX655124:MFX655127 MPT655124:MPT655127 MZP655124:MZP655127 NJL655124:NJL655127 NTH655124:NTH655127 ODD655124:ODD655127 OMZ655124:OMZ655127 OWV655124:OWV655127 PGR655124:PGR655127 PQN655124:PQN655127 QAJ655124:QAJ655127 QKF655124:QKF655127 QUB655124:QUB655127 RDX655124:RDX655127 RNT655124:RNT655127 RXP655124:RXP655127 SHL655124:SHL655127 SRH655124:SRH655127 TBD655124:TBD655127 TKZ655124:TKZ655127 TUV655124:TUV655127 UER655124:UER655127 UON655124:UON655127 UYJ655124:UYJ655127 VIF655124:VIF655127 VSB655124:VSB655127 WBX655124:WBX655127 WLT655124:WLT655127 WVP655124:WVP655127 H720660:H720663 JD720660:JD720663 SZ720660:SZ720663 ACV720660:ACV720663 AMR720660:AMR720663 AWN720660:AWN720663 BGJ720660:BGJ720663 BQF720660:BQF720663 CAB720660:CAB720663 CJX720660:CJX720663 CTT720660:CTT720663 DDP720660:DDP720663 DNL720660:DNL720663 DXH720660:DXH720663 EHD720660:EHD720663 EQZ720660:EQZ720663 FAV720660:FAV720663 FKR720660:FKR720663 FUN720660:FUN720663 GEJ720660:GEJ720663 GOF720660:GOF720663 GYB720660:GYB720663 HHX720660:HHX720663 HRT720660:HRT720663 IBP720660:IBP720663 ILL720660:ILL720663 IVH720660:IVH720663 JFD720660:JFD720663 JOZ720660:JOZ720663 JYV720660:JYV720663 KIR720660:KIR720663 KSN720660:KSN720663 LCJ720660:LCJ720663 LMF720660:LMF720663 LWB720660:LWB720663 MFX720660:MFX720663 MPT720660:MPT720663 MZP720660:MZP720663 NJL720660:NJL720663 NTH720660:NTH720663 ODD720660:ODD720663 OMZ720660:OMZ720663 OWV720660:OWV720663 PGR720660:PGR720663 PQN720660:PQN720663 QAJ720660:QAJ720663 QKF720660:QKF720663 QUB720660:QUB720663 RDX720660:RDX720663 RNT720660:RNT720663 RXP720660:RXP720663 SHL720660:SHL720663 SRH720660:SRH720663 TBD720660:TBD720663 TKZ720660:TKZ720663 TUV720660:TUV720663 UER720660:UER720663 UON720660:UON720663 UYJ720660:UYJ720663 VIF720660:VIF720663 VSB720660:VSB720663 WBX720660:WBX720663 WLT720660:WLT720663 WVP720660:WVP720663 H786196:H786199 JD786196:JD786199 SZ786196:SZ786199 ACV786196:ACV786199 AMR786196:AMR786199 AWN786196:AWN786199 BGJ786196:BGJ786199 BQF786196:BQF786199 CAB786196:CAB786199 CJX786196:CJX786199 CTT786196:CTT786199 DDP786196:DDP786199 DNL786196:DNL786199 DXH786196:DXH786199 EHD786196:EHD786199 EQZ786196:EQZ786199 FAV786196:FAV786199 FKR786196:FKR786199 FUN786196:FUN786199 GEJ786196:GEJ786199 GOF786196:GOF786199 GYB786196:GYB786199 HHX786196:HHX786199 HRT786196:HRT786199 IBP786196:IBP786199 ILL786196:ILL786199 IVH786196:IVH786199 JFD786196:JFD786199 JOZ786196:JOZ786199 JYV786196:JYV786199 KIR786196:KIR786199 KSN786196:KSN786199 LCJ786196:LCJ786199 LMF786196:LMF786199 LWB786196:LWB786199 MFX786196:MFX786199 MPT786196:MPT786199 MZP786196:MZP786199 NJL786196:NJL786199 NTH786196:NTH786199 ODD786196:ODD786199 OMZ786196:OMZ786199 OWV786196:OWV786199 PGR786196:PGR786199 PQN786196:PQN786199 QAJ786196:QAJ786199 QKF786196:QKF786199 QUB786196:QUB786199 RDX786196:RDX786199 RNT786196:RNT786199 RXP786196:RXP786199 SHL786196:SHL786199 SRH786196:SRH786199 TBD786196:TBD786199 TKZ786196:TKZ786199 TUV786196:TUV786199 UER786196:UER786199 UON786196:UON786199 UYJ786196:UYJ786199 VIF786196:VIF786199 VSB786196:VSB786199 WBX786196:WBX786199 WLT786196:WLT786199 WVP786196:WVP786199 H851732:H851735 JD851732:JD851735 SZ851732:SZ851735 ACV851732:ACV851735 AMR851732:AMR851735 AWN851732:AWN851735 BGJ851732:BGJ851735 BQF851732:BQF851735 CAB851732:CAB851735 CJX851732:CJX851735 CTT851732:CTT851735 DDP851732:DDP851735 DNL851732:DNL851735 DXH851732:DXH851735 EHD851732:EHD851735 EQZ851732:EQZ851735 FAV851732:FAV851735 FKR851732:FKR851735 FUN851732:FUN851735 GEJ851732:GEJ851735 GOF851732:GOF851735 GYB851732:GYB851735 HHX851732:HHX851735 HRT851732:HRT851735 IBP851732:IBP851735 ILL851732:ILL851735 IVH851732:IVH851735 JFD851732:JFD851735 JOZ851732:JOZ851735 JYV851732:JYV851735 KIR851732:KIR851735 KSN851732:KSN851735 LCJ851732:LCJ851735 LMF851732:LMF851735 LWB851732:LWB851735 MFX851732:MFX851735 MPT851732:MPT851735 MZP851732:MZP851735 NJL851732:NJL851735 NTH851732:NTH851735 ODD851732:ODD851735 OMZ851732:OMZ851735 OWV851732:OWV851735 PGR851732:PGR851735 PQN851732:PQN851735 QAJ851732:QAJ851735 QKF851732:QKF851735 QUB851732:QUB851735 RDX851732:RDX851735 RNT851732:RNT851735 RXP851732:RXP851735 SHL851732:SHL851735 SRH851732:SRH851735 TBD851732:TBD851735 TKZ851732:TKZ851735 TUV851732:TUV851735 UER851732:UER851735 UON851732:UON851735 UYJ851732:UYJ851735 VIF851732:VIF851735 VSB851732:VSB851735 WBX851732:WBX851735 WLT851732:WLT851735 WVP851732:WVP851735 H917268:H917271 JD917268:JD917271 SZ917268:SZ917271 ACV917268:ACV917271 AMR917268:AMR917271 AWN917268:AWN917271 BGJ917268:BGJ917271 BQF917268:BQF917271 CAB917268:CAB917271 CJX917268:CJX917271 CTT917268:CTT917271 DDP917268:DDP917271 DNL917268:DNL917271 DXH917268:DXH917271 EHD917268:EHD917271 EQZ917268:EQZ917271 FAV917268:FAV917271 FKR917268:FKR917271 FUN917268:FUN917271 GEJ917268:GEJ917271 GOF917268:GOF917271 GYB917268:GYB917271 HHX917268:HHX917271 HRT917268:HRT917271 IBP917268:IBP917271 ILL917268:ILL917271 IVH917268:IVH917271 JFD917268:JFD917271 JOZ917268:JOZ917271 JYV917268:JYV917271 KIR917268:KIR917271 KSN917268:KSN917271 LCJ917268:LCJ917271 LMF917268:LMF917271 LWB917268:LWB917271 MFX917268:MFX917271 MPT917268:MPT917271 MZP917268:MZP917271 NJL917268:NJL917271 NTH917268:NTH917271 ODD917268:ODD917271 OMZ917268:OMZ917271 OWV917268:OWV917271 PGR917268:PGR917271 PQN917268:PQN917271 QAJ917268:QAJ917271 QKF917268:QKF917271 QUB917268:QUB917271 RDX917268:RDX917271 RNT917268:RNT917271 RXP917268:RXP917271 SHL917268:SHL917271 SRH917268:SRH917271 TBD917268:TBD917271 TKZ917268:TKZ917271 TUV917268:TUV917271 UER917268:UER917271 UON917268:UON917271 UYJ917268:UYJ917271 VIF917268:VIF917271 VSB917268:VSB917271 WBX917268:WBX917271 WLT917268:WLT917271 WVP917268:WVP917271 H982804:H982807 JD982804:JD982807 SZ982804:SZ982807 ACV982804:ACV982807 AMR982804:AMR982807 AWN982804:AWN982807 BGJ982804:BGJ982807 BQF982804:BQF982807 CAB982804:CAB982807 CJX982804:CJX982807 CTT982804:CTT982807 DDP982804:DDP982807 DNL982804:DNL982807 DXH982804:DXH982807 EHD982804:EHD982807 EQZ982804:EQZ982807 FAV982804:FAV982807 FKR982804:FKR982807 FUN982804:FUN982807 GEJ982804:GEJ982807 GOF982804:GOF982807 GYB982804:GYB982807 HHX982804:HHX982807 HRT982804:HRT982807 IBP982804:IBP982807 ILL982804:ILL982807 IVH982804:IVH982807 JFD982804:JFD982807 JOZ982804:JOZ982807 JYV982804:JYV982807 KIR982804:KIR982807 KSN982804:KSN982807 LCJ982804:LCJ982807 LMF982804:LMF982807 LWB982804:LWB982807 MFX982804:MFX982807 MPT982804:MPT982807 MZP982804:MZP982807 NJL982804:NJL982807 NTH982804:NTH982807 ODD982804:ODD982807 OMZ982804:OMZ982807 OWV982804:OWV982807 PGR982804:PGR982807 PQN982804:PQN982807 QAJ982804:QAJ982807 QKF982804:QKF982807 QUB982804:QUB982807 RDX982804:RDX982807 RNT982804:RNT982807 RXP982804:RXP982807 SHL982804:SHL982807 SRH982804:SRH982807 TBD982804:TBD982807 TKZ982804:TKZ982807 TUV982804:TUV982807 UER982804:UER982807 UON982804:UON982807 UYJ982804:UYJ982807 VIF982804:VIF982807 VSB982804:VSB982807 WBX982804:WBX982807 WLT982804:WLT982807 WVP982804:WVP982807 B65297 IX65297 ST65297 ACP65297 AML65297 AWH65297 BGD65297 BPZ65297 BZV65297 CJR65297 CTN65297 DDJ65297 DNF65297 DXB65297 EGX65297 EQT65297 FAP65297 FKL65297 FUH65297 GED65297 GNZ65297 GXV65297 HHR65297 HRN65297 IBJ65297 ILF65297 IVB65297 JEX65297 JOT65297 JYP65297 KIL65297 KSH65297 LCD65297 LLZ65297 LVV65297 MFR65297 MPN65297 MZJ65297 NJF65297 NTB65297 OCX65297 OMT65297 OWP65297 PGL65297 PQH65297 QAD65297 QJZ65297 QTV65297 RDR65297 RNN65297 RXJ65297 SHF65297 SRB65297 TAX65297 TKT65297 TUP65297 UEL65297 UOH65297 UYD65297 VHZ65297 VRV65297 WBR65297 WLN65297 WVJ65297 B130833 IX130833 ST130833 ACP130833 AML130833 AWH130833 BGD130833 BPZ130833 BZV130833 CJR130833 CTN130833 DDJ130833 DNF130833 DXB130833 EGX130833 EQT130833 FAP130833 FKL130833 FUH130833 GED130833 GNZ130833 GXV130833 HHR130833 HRN130833 IBJ130833 ILF130833 IVB130833 JEX130833 JOT130833 JYP130833 KIL130833 KSH130833 LCD130833 LLZ130833 LVV130833 MFR130833 MPN130833 MZJ130833 NJF130833 NTB130833 OCX130833 OMT130833 OWP130833 PGL130833 PQH130833 QAD130833 QJZ130833 QTV130833 RDR130833 RNN130833 RXJ130833 SHF130833 SRB130833 TAX130833 TKT130833 TUP130833 UEL130833 UOH130833 UYD130833 VHZ130833 VRV130833 WBR130833 WLN130833 WVJ130833 B196369 IX196369 ST196369 ACP196369 AML196369 AWH196369 BGD196369 BPZ196369 BZV196369 CJR196369 CTN196369 DDJ196369 DNF196369 DXB196369 EGX196369 EQT196369 FAP196369 FKL196369 FUH196369 GED196369 GNZ196369 GXV196369 HHR196369 HRN196369 IBJ196369 ILF196369 IVB196369 JEX196369 JOT196369 JYP196369 KIL196369 KSH196369 LCD196369 LLZ196369 LVV196369 MFR196369 MPN196369 MZJ196369 NJF196369 NTB196369 OCX196369 OMT196369 OWP196369 PGL196369 PQH196369 QAD196369 QJZ196369 QTV196369 RDR196369 RNN196369 RXJ196369 SHF196369 SRB196369 TAX196369 TKT196369 TUP196369 UEL196369 UOH196369 UYD196369 VHZ196369 VRV196369 WBR196369 WLN196369 WVJ196369 B261905 IX261905 ST261905 ACP261905 AML261905 AWH261905 BGD261905 BPZ261905 BZV261905 CJR261905 CTN261905 DDJ261905 DNF261905 DXB261905 EGX261905 EQT261905 FAP261905 FKL261905 FUH261905 GED261905 GNZ261905 GXV261905 HHR261905 HRN261905 IBJ261905 ILF261905 IVB261905 JEX261905 JOT261905 JYP261905 KIL261905 KSH261905 LCD261905 LLZ261905 LVV261905 MFR261905 MPN261905 MZJ261905 NJF261905 NTB261905 OCX261905 OMT261905 OWP261905 PGL261905 PQH261905 QAD261905 QJZ261905 QTV261905 RDR261905 RNN261905 RXJ261905 SHF261905 SRB261905 TAX261905 TKT261905 TUP261905 UEL261905 UOH261905 UYD261905 VHZ261905 VRV261905 WBR261905 WLN261905 WVJ261905 B327441 IX327441 ST327441 ACP327441 AML327441 AWH327441 BGD327441 BPZ327441 BZV327441 CJR327441 CTN327441 DDJ327441 DNF327441 DXB327441 EGX327441 EQT327441 FAP327441 FKL327441 FUH327441 GED327441 GNZ327441 GXV327441 HHR327441 HRN327441 IBJ327441 ILF327441 IVB327441 JEX327441 JOT327441 JYP327441 KIL327441 KSH327441 LCD327441 LLZ327441 LVV327441 MFR327441 MPN327441 MZJ327441 NJF327441 NTB327441 OCX327441 OMT327441 OWP327441 PGL327441 PQH327441 QAD327441 QJZ327441 QTV327441 RDR327441 RNN327441 RXJ327441 SHF327441 SRB327441 TAX327441 TKT327441 TUP327441 UEL327441 UOH327441 UYD327441 VHZ327441 VRV327441 WBR327441 WLN327441 WVJ327441 B392977 IX392977 ST392977 ACP392977 AML392977 AWH392977 BGD392977 BPZ392977 BZV392977 CJR392977 CTN392977 DDJ392977 DNF392977 DXB392977 EGX392977 EQT392977 FAP392977 FKL392977 FUH392977 GED392977 GNZ392977 GXV392977 HHR392977 HRN392977 IBJ392977 ILF392977 IVB392977 JEX392977 JOT392977 JYP392977 KIL392977 KSH392977 LCD392977 LLZ392977 LVV392977 MFR392977 MPN392977 MZJ392977 NJF392977 NTB392977 OCX392977 OMT392977 OWP392977 PGL392977 PQH392977 QAD392977 QJZ392977 QTV392977 RDR392977 RNN392977 RXJ392977 SHF392977 SRB392977 TAX392977 TKT392977 TUP392977 UEL392977 UOH392977 UYD392977 VHZ392977 VRV392977 WBR392977 WLN392977 WVJ392977 B458513 IX458513 ST458513 ACP458513 AML458513 AWH458513 BGD458513 BPZ458513 BZV458513 CJR458513 CTN458513 DDJ458513 DNF458513 DXB458513 EGX458513 EQT458513 FAP458513 FKL458513 FUH458513 GED458513 GNZ458513 GXV458513 HHR458513 HRN458513 IBJ458513 ILF458513 IVB458513 JEX458513 JOT458513 JYP458513 KIL458513 KSH458513 LCD458513 LLZ458513 LVV458513 MFR458513 MPN458513 MZJ458513 NJF458513 NTB458513 OCX458513 OMT458513 OWP458513 PGL458513 PQH458513 QAD458513 QJZ458513 QTV458513 RDR458513 RNN458513 RXJ458513 SHF458513 SRB458513 TAX458513 TKT458513 TUP458513 UEL458513 UOH458513 UYD458513 VHZ458513 VRV458513 WBR458513 WLN458513 WVJ458513 B524049 IX524049 ST524049 ACP524049 AML524049 AWH524049 BGD524049 BPZ524049 BZV524049 CJR524049 CTN524049 DDJ524049 DNF524049 DXB524049 EGX524049 EQT524049 FAP524049 FKL524049 FUH524049 GED524049 GNZ524049 GXV524049 HHR524049 HRN524049 IBJ524049 ILF524049 IVB524049 JEX524049 JOT524049 JYP524049 KIL524049 KSH524049 LCD524049 LLZ524049 LVV524049 MFR524049 MPN524049 MZJ524049 NJF524049 NTB524049 OCX524049 OMT524049 OWP524049 PGL524049 PQH524049 QAD524049 QJZ524049 QTV524049 RDR524049 RNN524049 RXJ524049 SHF524049 SRB524049 TAX524049 TKT524049 TUP524049 UEL524049 UOH524049 UYD524049 VHZ524049 VRV524049 WBR524049 WLN524049 WVJ524049 B589585 IX589585 ST589585 ACP589585 AML589585 AWH589585 BGD589585 BPZ589585 BZV589585 CJR589585 CTN589585 DDJ589585 DNF589585 DXB589585 EGX589585 EQT589585 FAP589585 FKL589585 FUH589585 GED589585 GNZ589585 GXV589585 HHR589585 HRN589585 IBJ589585 ILF589585 IVB589585 JEX589585 JOT589585 JYP589585 KIL589585 KSH589585 LCD589585 LLZ589585 LVV589585 MFR589585 MPN589585 MZJ589585 NJF589585 NTB589585 OCX589585 OMT589585 OWP589585 PGL589585 PQH589585 QAD589585 QJZ589585 QTV589585 RDR589585 RNN589585 RXJ589585 SHF589585 SRB589585 TAX589585 TKT589585 TUP589585 UEL589585 UOH589585 UYD589585 VHZ589585 VRV589585 WBR589585 WLN589585 WVJ589585 B655121 IX655121 ST655121 ACP655121 AML655121 AWH655121 BGD655121 BPZ655121 BZV655121 CJR655121 CTN655121 DDJ655121 DNF655121 DXB655121 EGX655121 EQT655121 FAP655121 FKL655121 FUH655121 GED655121 GNZ655121 GXV655121 HHR655121 HRN655121 IBJ655121 ILF655121 IVB655121 JEX655121 JOT655121 JYP655121 KIL655121 KSH655121 LCD655121 LLZ655121 LVV655121 MFR655121 MPN655121 MZJ655121 NJF655121 NTB655121 OCX655121 OMT655121 OWP655121 PGL655121 PQH655121 QAD655121 QJZ655121 QTV655121 RDR655121 RNN655121 RXJ655121 SHF655121 SRB655121 TAX655121 TKT655121 TUP655121 UEL655121 UOH655121 UYD655121 VHZ655121 VRV655121 WBR655121 WLN655121 WVJ655121 B720657 IX720657 ST720657 ACP720657 AML720657 AWH720657 BGD720657 BPZ720657 BZV720657 CJR720657 CTN720657 DDJ720657 DNF720657 DXB720657 EGX720657 EQT720657 FAP720657 FKL720657 FUH720657 GED720657 GNZ720657 GXV720657 HHR720657 HRN720657 IBJ720657 ILF720657 IVB720657 JEX720657 JOT720657 JYP720657 KIL720657 KSH720657 LCD720657 LLZ720657 LVV720657 MFR720657 MPN720657 MZJ720657 NJF720657 NTB720657 OCX720657 OMT720657 OWP720657 PGL720657 PQH720657 QAD720657 QJZ720657 QTV720657 RDR720657 RNN720657 RXJ720657 SHF720657 SRB720657 TAX720657 TKT720657 TUP720657 UEL720657 UOH720657 UYD720657 VHZ720657 VRV720657 WBR720657 WLN720657 WVJ720657 B786193 IX786193 ST786193 ACP786193 AML786193 AWH786193 BGD786193 BPZ786193 BZV786193 CJR786193 CTN786193 DDJ786193 DNF786193 DXB786193 EGX786193 EQT786193 FAP786193 FKL786193 FUH786193 GED786193 GNZ786193 GXV786193 HHR786193 HRN786193 IBJ786193 ILF786193 IVB786193 JEX786193 JOT786193 JYP786193 KIL786193 KSH786193 LCD786193 LLZ786193 LVV786193 MFR786193 MPN786193 MZJ786193 NJF786193 NTB786193 OCX786193 OMT786193 OWP786193 PGL786193 PQH786193 QAD786193 QJZ786193 QTV786193 RDR786193 RNN786193 RXJ786193 SHF786193 SRB786193 TAX786193 TKT786193 TUP786193 UEL786193 UOH786193 UYD786193 VHZ786193 VRV786193 WBR786193 WLN786193 WVJ786193 B851729 IX851729 ST851729 ACP851729 AML851729 AWH851729 BGD851729 BPZ851729 BZV851729 CJR851729 CTN851729 DDJ851729 DNF851729 DXB851729 EGX851729 EQT851729 FAP851729 FKL851729 FUH851729 GED851729 GNZ851729 GXV851729 HHR851729 HRN851729 IBJ851729 ILF851729 IVB851729 JEX851729 JOT851729 JYP851729 KIL851729 KSH851729 LCD851729 LLZ851729 LVV851729 MFR851729 MPN851729 MZJ851729 NJF851729 NTB851729 OCX851729 OMT851729 OWP851729 PGL851729 PQH851729 QAD851729 QJZ851729 QTV851729 RDR851729 RNN851729 RXJ851729 SHF851729 SRB851729 TAX851729 TKT851729 TUP851729 UEL851729 UOH851729 UYD851729 VHZ851729 VRV851729 WBR851729 WLN851729 WVJ851729 B917265 IX917265 ST917265 ACP917265 AML917265 AWH917265 BGD917265 BPZ917265 BZV917265 CJR917265 CTN917265 DDJ917265 DNF917265 DXB917265 EGX917265 EQT917265 FAP917265 FKL917265 FUH917265 GED917265 GNZ917265 GXV917265 HHR917265 HRN917265 IBJ917265 ILF917265 IVB917265 JEX917265 JOT917265 JYP917265 KIL917265 KSH917265 LCD917265 LLZ917265 LVV917265 MFR917265 MPN917265 MZJ917265 NJF917265 NTB917265 OCX917265 OMT917265 OWP917265 PGL917265 PQH917265 QAD917265 QJZ917265 QTV917265 RDR917265 RNN917265 RXJ917265 SHF917265 SRB917265 TAX917265 TKT917265 TUP917265 UEL917265 UOH917265 UYD917265 VHZ917265 VRV917265 WBR917265 WLN917265 WVJ917265 B982801 IX982801 ST982801 ACP982801 AML982801 AWH982801 BGD982801 BPZ982801 BZV982801 CJR982801 CTN982801 DDJ982801 DNF982801 DXB982801 EGX982801 EQT982801 FAP982801 FKL982801 FUH982801 GED982801 GNZ982801 GXV982801 HHR982801 HRN982801 IBJ982801 ILF982801 IVB982801 JEX982801 JOT982801 JYP982801 KIL982801 KSH982801 LCD982801 LLZ982801 LVV982801 MFR982801 MPN982801 MZJ982801 NJF982801 NTB982801 OCX982801 OMT982801 OWP982801 PGL982801 PQH982801 QAD982801 QJZ982801 QTV982801 RDR982801 RNN982801 RXJ982801 SHF982801 SRB982801 TAX982801 TKT982801 TUP982801 UEL982801 UOH982801 UYD982801 VHZ982801 VRV982801 WBR982801 WLN982801 WVJ982801 AI65299:AI65302 KE65299:KE65302 UA65299:UA65302 ADW65299:ADW65302 ANS65299:ANS65302 AXO65299:AXO65302 BHK65299:BHK65302 BRG65299:BRG65302 CBC65299:CBC65302 CKY65299:CKY65302 CUU65299:CUU65302 DEQ65299:DEQ65302 DOM65299:DOM65302 DYI65299:DYI65302 EIE65299:EIE65302 ESA65299:ESA65302 FBW65299:FBW65302 FLS65299:FLS65302 FVO65299:FVO65302 GFK65299:GFK65302 GPG65299:GPG65302 GZC65299:GZC65302 HIY65299:HIY65302 HSU65299:HSU65302 ICQ65299:ICQ65302 IMM65299:IMM65302 IWI65299:IWI65302 JGE65299:JGE65302 JQA65299:JQA65302 JZW65299:JZW65302 KJS65299:KJS65302 KTO65299:KTO65302 LDK65299:LDK65302 LNG65299:LNG65302 LXC65299:LXC65302 MGY65299:MGY65302 MQU65299:MQU65302 NAQ65299:NAQ65302 NKM65299:NKM65302 NUI65299:NUI65302 OEE65299:OEE65302 OOA65299:OOA65302 OXW65299:OXW65302 PHS65299:PHS65302 PRO65299:PRO65302 QBK65299:QBK65302 QLG65299:QLG65302 QVC65299:QVC65302 REY65299:REY65302 ROU65299:ROU65302 RYQ65299:RYQ65302 SIM65299:SIM65302 SSI65299:SSI65302 TCE65299:TCE65302 TMA65299:TMA65302 TVW65299:TVW65302 UFS65299:UFS65302 UPO65299:UPO65302 UZK65299:UZK65302 VJG65299:VJG65302 VTC65299:VTC65302 WCY65299:WCY65302 WMU65299:WMU65302 WWQ65299:WWQ65302 AI130835:AI130838 KE130835:KE130838 UA130835:UA130838 ADW130835:ADW130838 ANS130835:ANS130838 AXO130835:AXO130838 BHK130835:BHK130838 BRG130835:BRG130838 CBC130835:CBC130838 CKY130835:CKY130838 CUU130835:CUU130838 DEQ130835:DEQ130838 DOM130835:DOM130838 DYI130835:DYI130838 EIE130835:EIE130838 ESA130835:ESA130838 FBW130835:FBW130838 FLS130835:FLS130838 FVO130835:FVO130838 GFK130835:GFK130838 GPG130835:GPG130838 GZC130835:GZC130838 HIY130835:HIY130838 HSU130835:HSU130838 ICQ130835:ICQ130838 IMM130835:IMM130838 IWI130835:IWI130838 JGE130835:JGE130838 JQA130835:JQA130838 JZW130835:JZW130838 KJS130835:KJS130838 KTO130835:KTO130838 LDK130835:LDK130838 LNG130835:LNG130838 LXC130835:LXC130838 MGY130835:MGY130838 MQU130835:MQU130838 NAQ130835:NAQ130838 NKM130835:NKM130838 NUI130835:NUI130838 OEE130835:OEE130838 OOA130835:OOA130838 OXW130835:OXW130838 PHS130835:PHS130838 PRO130835:PRO130838 QBK130835:QBK130838 QLG130835:QLG130838 QVC130835:QVC130838 REY130835:REY130838 ROU130835:ROU130838 RYQ130835:RYQ130838 SIM130835:SIM130838 SSI130835:SSI130838 TCE130835:TCE130838 TMA130835:TMA130838 TVW130835:TVW130838 UFS130835:UFS130838 UPO130835:UPO130838 UZK130835:UZK130838 VJG130835:VJG130838 VTC130835:VTC130838 WCY130835:WCY130838 WMU130835:WMU130838 WWQ130835:WWQ130838 AI196371:AI196374 KE196371:KE196374 UA196371:UA196374 ADW196371:ADW196374 ANS196371:ANS196374 AXO196371:AXO196374 BHK196371:BHK196374 BRG196371:BRG196374 CBC196371:CBC196374 CKY196371:CKY196374 CUU196371:CUU196374 DEQ196371:DEQ196374 DOM196371:DOM196374 DYI196371:DYI196374 EIE196371:EIE196374 ESA196371:ESA196374 FBW196371:FBW196374 FLS196371:FLS196374 FVO196371:FVO196374 GFK196371:GFK196374 GPG196371:GPG196374 GZC196371:GZC196374 HIY196371:HIY196374 HSU196371:HSU196374 ICQ196371:ICQ196374 IMM196371:IMM196374 IWI196371:IWI196374 JGE196371:JGE196374 JQA196371:JQA196374 JZW196371:JZW196374 KJS196371:KJS196374 KTO196371:KTO196374 LDK196371:LDK196374 LNG196371:LNG196374 LXC196371:LXC196374 MGY196371:MGY196374 MQU196371:MQU196374 NAQ196371:NAQ196374 NKM196371:NKM196374 NUI196371:NUI196374 OEE196371:OEE196374 OOA196371:OOA196374 OXW196371:OXW196374 PHS196371:PHS196374 PRO196371:PRO196374 QBK196371:QBK196374 QLG196371:QLG196374 QVC196371:QVC196374 REY196371:REY196374 ROU196371:ROU196374 RYQ196371:RYQ196374 SIM196371:SIM196374 SSI196371:SSI196374 TCE196371:TCE196374 TMA196371:TMA196374 TVW196371:TVW196374 UFS196371:UFS196374 UPO196371:UPO196374 UZK196371:UZK196374 VJG196371:VJG196374 VTC196371:VTC196374 WCY196371:WCY196374 WMU196371:WMU196374 WWQ196371:WWQ196374 AI261907:AI261910 KE261907:KE261910 UA261907:UA261910 ADW261907:ADW261910 ANS261907:ANS261910 AXO261907:AXO261910 BHK261907:BHK261910 BRG261907:BRG261910 CBC261907:CBC261910 CKY261907:CKY261910 CUU261907:CUU261910 DEQ261907:DEQ261910 DOM261907:DOM261910 DYI261907:DYI261910 EIE261907:EIE261910 ESA261907:ESA261910 FBW261907:FBW261910 FLS261907:FLS261910 FVO261907:FVO261910 GFK261907:GFK261910 GPG261907:GPG261910 GZC261907:GZC261910 HIY261907:HIY261910 HSU261907:HSU261910 ICQ261907:ICQ261910 IMM261907:IMM261910 IWI261907:IWI261910 JGE261907:JGE261910 JQA261907:JQA261910 JZW261907:JZW261910 KJS261907:KJS261910 KTO261907:KTO261910 LDK261907:LDK261910 LNG261907:LNG261910 LXC261907:LXC261910 MGY261907:MGY261910 MQU261907:MQU261910 NAQ261907:NAQ261910 NKM261907:NKM261910 NUI261907:NUI261910 OEE261907:OEE261910 OOA261907:OOA261910 OXW261907:OXW261910 PHS261907:PHS261910 PRO261907:PRO261910 QBK261907:QBK261910 QLG261907:QLG261910 QVC261907:QVC261910 REY261907:REY261910 ROU261907:ROU261910 RYQ261907:RYQ261910 SIM261907:SIM261910 SSI261907:SSI261910 TCE261907:TCE261910 TMA261907:TMA261910 TVW261907:TVW261910 UFS261907:UFS261910 UPO261907:UPO261910 UZK261907:UZK261910 VJG261907:VJG261910 VTC261907:VTC261910 WCY261907:WCY261910 WMU261907:WMU261910 WWQ261907:WWQ261910 AI327443:AI327446 KE327443:KE327446 UA327443:UA327446 ADW327443:ADW327446 ANS327443:ANS327446 AXO327443:AXO327446 BHK327443:BHK327446 BRG327443:BRG327446 CBC327443:CBC327446 CKY327443:CKY327446 CUU327443:CUU327446 DEQ327443:DEQ327446 DOM327443:DOM327446 DYI327443:DYI327446 EIE327443:EIE327446 ESA327443:ESA327446 FBW327443:FBW327446 FLS327443:FLS327446 FVO327443:FVO327446 GFK327443:GFK327446 GPG327443:GPG327446 GZC327443:GZC327446 HIY327443:HIY327446 HSU327443:HSU327446 ICQ327443:ICQ327446 IMM327443:IMM327446 IWI327443:IWI327446 JGE327443:JGE327446 JQA327443:JQA327446 JZW327443:JZW327446 KJS327443:KJS327446 KTO327443:KTO327446 LDK327443:LDK327446 LNG327443:LNG327446 LXC327443:LXC327446 MGY327443:MGY327446 MQU327443:MQU327446 NAQ327443:NAQ327446 NKM327443:NKM327446 NUI327443:NUI327446 OEE327443:OEE327446 OOA327443:OOA327446 OXW327443:OXW327446 PHS327443:PHS327446 PRO327443:PRO327446 QBK327443:QBK327446 QLG327443:QLG327446 QVC327443:QVC327446 REY327443:REY327446 ROU327443:ROU327446 RYQ327443:RYQ327446 SIM327443:SIM327446 SSI327443:SSI327446 TCE327443:TCE327446 TMA327443:TMA327446 TVW327443:TVW327446 UFS327443:UFS327446 UPO327443:UPO327446 UZK327443:UZK327446 VJG327443:VJG327446 VTC327443:VTC327446 WCY327443:WCY327446 WMU327443:WMU327446 WWQ327443:WWQ327446 AI392979:AI392982 KE392979:KE392982 UA392979:UA392982 ADW392979:ADW392982 ANS392979:ANS392982 AXO392979:AXO392982 BHK392979:BHK392982 BRG392979:BRG392982 CBC392979:CBC392982 CKY392979:CKY392982 CUU392979:CUU392982 DEQ392979:DEQ392982 DOM392979:DOM392982 DYI392979:DYI392982 EIE392979:EIE392982 ESA392979:ESA392982 FBW392979:FBW392982 FLS392979:FLS392982 FVO392979:FVO392982 GFK392979:GFK392982 GPG392979:GPG392982 GZC392979:GZC392982 HIY392979:HIY392982 HSU392979:HSU392982 ICQ392979:ICQ392982 IMM392979:IMM392982 IWI392979:IWI392982 JGE392979:JGE392982 JQA392979:JQA392982 JZW392979:JZW392982 KJS392979:KJS392982 KTO392979:KTO392982 LDK392979:LDK392982 LNG392979:LNG392982 LXC392979:LXC392982 MGY392979:MGY392982 MQU392979:MQU392982 NAQ392979:NAQ392982 NKM392979:NKM392982 NUI392979:NUI392982 OEE392979:OEE392982 OOA392979:OOA392982 OXW392979:OXW392982 PHS392979:PHS392982 PRO392979:PRO392982 QBK392979:QBK392982 QLG392979:QLG392982 QVC392979:QVC392982 REY392979:REY392982 ROU392979:ROU392982 RYQ392979:RYQ392982 SIM392979:SIM392982 SSI392979:SSI392982 TCE392979:TCE392982 TMA392979:TMA392982 TVW392979:TVW392982 UFS392979:UFS392982 UPO392979:UPO392982 UZK392979:UZK392982 VJG392979:VJG392982 VTC392979:VTC392982 WCY392979:WCY392982 WMU392979:WMU392982 WWQ392979:WWQ392982 AI458515:AI458518 KE458515:KE458518 UA458515:UA458518 ADW458515:ADW458518 ANS458515:ANS458518 AXO458515:AXO458518 BHK458515:BHK458518 BRG458515:BRG458518 CBC458515:CBC458518 CKY458515:CKY458518 CUU458515:CUU458518 DEQ458515:DEQ458518 DOM458515:DOM458518 DYI458515:DYI458518 EIE458515:EIE458518 ESA458515:ESA458518 FBW458515:FBW458518 FLS458515:FLS458518 FVO458515:FVO458518 GFK458515:GFK458518 GPG458515:GPG458518 GZC458515:GZC458518 HIY458515:HIY458518 HSU458515:HSU458518 ICQ458515:ICQ458518 IMM458515:IMM458518 IWI458515:IWI458518 JGE458515:JGE458518 JQA458515:JQA458518 JZW458515:JZW458518 KJS458515:KJS458518 KTO458515:KTO458518 LDK458515:LDK458518 LNG458515:LNG458518 LXC458515:LXC458518 MGY458515:MGY458518 MQU458515:MQU458518 NAQ458515:NAQ458518 NKM458515:NKM458518 NUI458515:NUI458518 OEE458515:OEE458518 OOA458515:OOA458518 OXW458515:OXW458518 PHS458515:PHS458518 PRO458515:PRO458518 QBK458515:QBK458518 QLG458515:QLG458518 QVC458515:QVC458518 REY458515:REY458518 ROU458515:ROU458518 RYQ458515:RYQ458518 SIM458515:SIM458518 SSI458515:SSI458518 TCE458515:TCE458518 TMA458515:TMA458518 TVW458515:TVW458518 UFS458515:UFS458518 UPO458515:UPO458518 UZK458515:UZK458518 VJG458515:VJG458518 VTC458515:VTC458518 WCY458515:WCY458518 WMU458515:WMU458518 WWQ458515:WWQ458518 AI524051:AI524054 KE524051:KE524054 UA524051:UA524054 ADW524051:ADW524054 ANS524051:ANS524054 AXO524051:AXO524054 BHK524051:BHK524054 BRG524051:BRG524054 CBC524051:CBC524054 CKY524051:CKY524054 CUU524051:CUU524054 DEQ524051:DEQ524054 DOM524051:DOM524054 DYI524051:DYI524054 EIE524051:EIE524054 ESA524051:ESA524054 FBW524051:FBW524054 FLS524051:FLS524054 FVO524051:FVO524054 GFK524051:GFK524054 GPG524051:GPG524054 GZC524051:GZC524054 HIY524051:HIY524054 HSU524051:HSU524054 ICQ524051:ICQ524054 IMM524051:IMM524054 IWI524051:IWI524054 JGE524051:JGE524054 JQA524051:JQA524054 JZW524051:JZW524054 KJS524051:KJS524054 KTO524051:KTO524054 LDK524051:LDK524054 LNG524051:LNG524054 LXC524051:LXC524054 MGY524051:MGY524054 MQU524051:MQU524054 NAQ524051:NAQ524054 NKM524051:NKM524054 NUI524051:NUI524054 OEE524051:OEE524054 OOA524051:OOA524054 OXW524051:OXW524054 PHS524051:PHS524054 PRO524051:PRO524054 QBK524051:QBK524054 QLG524051:QLG524054 QVC524051:QVC524054 REY524051:REY524054 ROU524051:ROU524054 RYQ524051:RYQ524054 SIM524051:SIM524054 SSI524051:SSI524054 TCE524051:TCE524054 TMA524051:TMA524054 TVW524051:TVW524054 UFS524051:UFS524054 UPO524051:UPO524054 UZK524051:UZK524054 VJG524051:VJG524054 VTC524051:VTC524054 WCY524051:WCY524054 WMU524051:WMU524054 WWQ524051:WWQ524054 AI589587:AI589590 KE589587:KE589590 UA589587:UA589590 ADW589587:ADW589590 ANS589587:ANS589590 AXO589587:AXO589590 BHK589587:BHK589590 BRG589587:BRG589590 CBC589587:CBC589590 CKY589587:CKY589590 CUU589587:CUU589590 DEQ589587:DEQ589590 DOM589587:DOM589590 DYI589587:DYI589590 EIE589587:EIE589590 ESA589587:ESA589590 FBW589587:FBW589590 FLS589587:FLS589590 FVO589587:FVO589590 GFK589587:GFK589590 GPG589587:GPG589590 GZC589587:GZC589590 HIY589587:HIY589590 HSU589587:HSU589590 ICQ589587:ICQ589590 IMM589587:IMM589590 IWI589587:IWI589590 JGE589587:JGE589590 JQA589587:JQA589590 JZW589587:JZW589590 KJS589587:KJS589590 KTO589587:KTO589590 LDK589587:LDK589590 LNG589587:LNG589590 LXC589587:LXC589590 MGY589587:MGY589590 MQU589587:MQU589590 NAQ589587:NAQ589590 NKM589587:NKM589590 NUI589587:NUI589590 OEE589587:OEE589590 OOA589587:OOA589590 OXW589587:OXW589590 PHS589587:PHS589590 PRO589587:PRO589590 QBK589587:QBK589590 QLG589587:QLG589590 QVC589587:QVC589590 REY589587:REY589590 ROU589587:ROU589590 RYQ589587:RYQ589590 SIM589587:SIM589590 SSI589587:SSI589590 TCE589587:TCE589590 TMA589587:TMA589590 TVW589587:TVW589590 UFS589587:UFS589590 UPO589587:UPO589590 UZK589587:UZK589590 VJG589587:VJG589590 VTC589587:VTC589590 WCY589587:WCY589590 WMU589587:WMU589590 WWQ589587:WWQ589590 AI655123:AI655126 KE655123:KE655126 UA655123:UA655126 ADW655123:ADW655126 ANS655123:ANS655126 AXO655123:AXO655126 BHK655123:BHK655126 BRG655123:BRG655126 CBC655123:CBC655126 CKY655123:CKY655126 CUU655123:CUU655126 DEQ655123:DEQ655126 DOM655123:DOM655126 DYI655123:DYI655126 EIE655123:EIE655126 ESA655123:ESA655126 FBW655123:FBW655126 FLS655123:FLS655126 FVO655123:FVO655126 GFK655123:GFK655126 GPG655123:GPG655126 GZC655123:GZC655126 HIY655123:HIY655126 HSU655123:HSU655126 ICQ655123:ICQ655126 IMM655123:IMM655126 IWI655123:IWI655126 JGE655123:JGE655126 JQA655123:JQA655126 JZW655123:JZW655126 KJS655123:KJS655126 KTO655123:KTO655126 LDK655123:LDK655126 LNG655123:LNG655126 LXC655123:LXC655126 MGY655123:MGY655126 MQU655123:MQU655126 NAQ655123:NAQ655126 NKM655123:NKM655126 NUI655123:NUI655126 OEE655123:OEE655126 OOA655123:OOA655126 OXW655123:OXW655126 PHS655123:PHS655126 PRO655123:PRO655126 QBK655123:QBK655126 QLG655123:QLG655126 QVC655123:QVC655126 REY655123:REY655126 ROU655123:ROU655126 RYQ655123:RYQ655126 SIM655123:SIM655126 SSI655123:SSI655126 TCE655123:TCE655126 TMA655123:TMA655126 TVW655123:TVW655126 UFS655123:UFS655126 UPO655123:UPO655126 UZK655123:UZK655126 VJG655123:VJG655126 VTC655123:VTC655126 WCY655123:WCY655126 WMU655123:WMU655126 WWQ655123:WWQ655126 AI720659:AI720662 KE720659:KE720662 UA720659:UA720662 ADW720659:ADW720662 ANS720659:ANS720662 AXO720659:AXO720662 BHK720659:BHK720662 BRG720659:BRG720662 CBC720659:CBC720662 CKY720659:CKY720662 CUU720659:CUU720662 DEQ720659:DEQ720662 DOM720659:DOM720662 DYI720659:DYI720662 EIE720659:EIE720662 ESA720659:ESA720662 FBW720659:FBW720662 FLS720659:FLS720662 FVO720659:FVO720662 GFK720659:GFK720662 GPG720659:GPG720662 GZC720659:GZC720662 HIY720659:HIY720662 HSU720659:HSU720662 ICQ720659:ICQ720662 IMM720659:IMM720662 IWI720659:IWI720662 JGE720659:JGE720662 JQA720659:JQA720662 JZW720659:JZW720662 KJS720659:KJS720662 KTO720659:KTO720662 LDK720659:LDK720662 LNG720659:LNG720662 LXC720659:LXC720662 MGY720659:MGY720662 MQU720659:MQU720662 NAQ720659:NAQ720662 NKM720659:NKM720662 NUI720659:NUI720662 OEE720659:OEE720662 OOA720659:OOA720662 OXW720659:OXW720662 PHS720659:PHS720662 PRO720659:PRO720662 QBK720659:QBK720662 QLG720659:QLG720662 QVC720659:QVC720662 REY720659:REY720662 ROU720659:ROU720662 RYQ720659:RYQ720662 SIM720659:SIM720662 SSI720659:SSI720662 TCE720659:TCE720662 TMA720659:TMA720662 TVW720659:TVW720662 UFS720659:UFS720662 UPO720659:UPO720662 UZK720659:UZK720662 VJG720659:VJG720662 VTC720659:VTC720662 WCY720659:WCY720662 WMU720659:WMU720662 WWQ720659:WWQ720662 AI786195:AI786198 KE786195:KE786198 UA786195:UA786198 ADW786195:ADW786198 ANS786195:ANS786198 AXO786195:AXO786198 BHK786195:BHK786198 BRG786195:BRG786198 CBC786195:CBC786198 CKY786195:CKY786198 CUU786195:CUU786198 DEQ786195:DEQ786198 DOM786195:DOM786198 DYI786195:DYI786198 EIE786195:EIE786198 ESA786195:ESA786198 FBW786195:FBW786198 FLS786195:FLS786198 FVO786195:FVO786198 GFK786195:GFK786198 GPG786195:GPG786198 GZC786195:GZC786198 HIY786195:HIY786198 HSU786195:HSU786198 ICQ786195:ICQ786198 IMM786195:IMM786198 IWI786195:IWI786198 JGE786195:JGE786198 JQA786195:JQA786198 JZW786195:JZW786198 KJS786195:KJS786198 KTO786195:KTO786198 LDK786195:LDK786198 LNG786195:LNG786198 LXC786195:LXC786198 MGY786195:MGY786198 MQU786195:MQU786198 NAQ786195:NAQ786198 NKM786195:NKM786198 NUI786195:NUI786198 OEE786195:OEE786198 OOA786195:OOA786198 OXW786195:OXW786198 PHS786195:PHS786198 PRO786195:PRO786198 QBK786195:QBK786198 QLG786195:QLG786198 QVC786195:QVC786198 REY786195:REY786198 ROU786195:ROU786198 RYQ786195:RYQ786198 SIM786195:SIM786198 SSI786195:SSI786198 TCE786195:TCE786198 TMA786195:TMA786198 TVW786195:TVW786198 UFS786195:UFS786198 UPO786195:UPO786198 UZK786195:UZK786198 VJG786195:VJG786198 VTC786195:VTC786198 WCY786195:WCY786198 WMU786195:WMU786198 WWQ786195:WWQ786198 AI851731:AI851734 KE851731:KE851734 UA851731:UA851734 ADW851731:ADW851734 ANS851731:ANS851734 AXO851731:AXO851734 BHK851731:BHK851734 BRG851731:BRG851734 CBC851731:CBC851734 CKY851731:CKY851734 CUU851731:CUU851734 DEQ851731:DEQ851734 DOM851731:DOM851734 DYI851731:DYI851734 EIE851731:EIE851734 ESA851731:ESA851734 FBW851731:FBW851734 FLS851731:FLS851734 FVO851731:FVO851734 GFK851731:GFK851734 GPG851731:GPG851734 GZC851731:GZC851734 HIY851731:HIY851734 HSU851731:HSU851734 ICQ851731:ICQ851734 IMM851731:IMM851734 IWI851731:IWI851734 JGE851731:JGE851734 JQA851731:JQA851734 JZW851731:JZW851734 KJS851731:KJS851734 KTO851731:KTO851734 LDK851731:LDK851734 LNG851731:LNG851734 LXC851731:LXC851734 MGY851731:MGY851734 MQU851731:MQU851734 NAQ851731:NAQ851734 NKM851731:NKM851734 NUI851731:NUI851734 OEE851731:OEE851734 OOA851731:OOA851734 OXW851731:OXW851734 PHS851731:PHS851734 PRO851731:PRO851734 QBK851731:QBK851734 QLG851731:QLG851734 QVC851731:QVC851734 REY851731:REY851734 ROU851731:ROU851734 RYQ851731:RYQ851734 SIM851731:SIM851734 SSI851731:SSI851734 TCE851731:TCE851734 TMA851731:TMA851734 TVW851731:TVW851734 UFS851731:UFS851734 UPO851731:UPO851734 UZK851731:UZK851734 VJG851731:VJG851734 VTC851731:VTC851734 WCY851731:WCY851734 WMU851731:WMU851734 WWQ851731:WWQ851734 AI917267:AI917270 KE917267:KE917270 UA917267:UA917270 ADW917267:ADW917270 ANS917267:ANS917270 AXO917267:AXO917270 BHK917267:BHK917270 BRG917267:BRG917270 CBC917267:CBC917270 CKY917267:CKY917270 CUU917267:CUU917270 DEQ917267:DEQ917270 DOM917267:DOM917270 DYI917267:DYI917270 EIE917267:EIE917270 ESA917267:ESA917270 FBW917267:FBW917270 FLS917267:FLS917270 FVO917267:FVO917270 GFK917267:GFK917270 GPG917267:GPG917270 GZC917267:GZC917270 HIY917267:HIY917270 HSU917267:HSU917270 ICQ917267:ICQ917270 IMM917267:IMM917270 IWI917267:IWI917270 JGE917267:JGE917270 JQA917267:JQA917270 JZW917267:JZW917270 KJS917267:KJS917270 KTO917267:KTO917270 LDK917267:LDK917270 LNG917267:LNG917270 LXC917267:LXC917270 MGY917267:MGY917270 MQU917267:MQU917270 NAQ917267:NAQ917270 NKM917267:NKM917270 NUI917267:NUI917270 OEE917267:OEE917270 OOA917267:OOA917270 OXW917267:OXW917270 PHS917267:PHS917270 PRO917267:PRO917270 QBK917267:QBK917270 QLG917267:QLG917270 QVC917267:QVC917270 REY917267:REY917270 ROU917267:ROU917270 RYQ917267:RYQ917270 SIM917267:SIM917270 SSI917267:SSI917270 TCE917267:TCE917270 TMA917267:TMA917270 TVW917267:TVW917270 UFS917267:UFS917270 UPO917267:UPO917270 UZK917267:UZK917270 VJG917267:VJG917270 VTC917267:VTC917270 WCY917267:WCY917270 WMU917267:WMU917270 WWQ917267:WWQ917270 AI982803:AI982806 KE982803:KE982806 UA982803:UA982806 ADW982803:ADW982806 ANS982803:ANS982806 AXO982803:AXO982806 BHK982803:BHK982806 BRG982803:BRG982806 CBC982803:CBC982806 CKY982803:CKY982806 CUU982803:CUU982806 DEQ982803:DEQ982806 DOM982803:DOM982806 DYI982803:DYI982806 EIE982803:EIE982806 ESA982803:ESA982806 FBW982803:FBW982806 FLS982803:FLS982806 FVO982803:FVO982806 GFK982803:GFK982806 GPG982803:GPG982806 GZC982803:GZC982806 HIY982803:HIY982806 HSU982803:HSU982806 ICQ982803:ICQ982806 IMM982803:IMM982806 IWI982803:IWI982806 JGE982803:JGE982806 JQA982803:JQA982806 JZW982803:JZW982806 KJS982803:KJS982806 KTO982803:KTO982806 LDK982803:LDK982806 LNG982803:LNG982806 LXC982803:LXC982806 MGY982803:MGY982806 MQU982803:MQU982806 NAQ982803:NAQ982806 NKM982803:NKM982806 NUI982803:NUI982806 OEE982803:OEE982806 OOA982803:OOA982806 OXW982803:OXW982806 PHS982803:PHS982806 PRO982803:PRO982806 QBK982803:QBK982806 QLG982803:QLG982806 QVC982803:QVC982806 REY982803:REY982806 ROU982803:ROU982806 RYQ982803:RYQ982806 SIM982803:SIM982806 SSI982803:SSI982806 TCE982803:TCE982806 TMA982803:TMA982806 TVW982803:TVW982806 UFS982803:UFS982806 UPO982803:UPO982806 UZK982803:UZK982806 VJG982803:VJG982806 VTC982803:VTC982806 WCY982803:WCY982806 WMU982803:WMU982806 WWQ982803:WWQ982806 H65305:H65308 JD65305:JD65308 SZ65305:SZ65308 ACV65305:ACV65308 AMR65305:AMR65308 AWN65305:AWN65308 BGJ65305:BGJ65308 BQF65305:BQF65308 CAB65305:CAB65308 CJX65305:CJX65308 CTT65305:CTT65308 DDP65305:DDP65308 DNL65305:DNL65308 DXH65305:DXH65308 EHD65305:EHD65308 EQZ65305:EQZ65308 FAV65305:FAV65308 FKR65305:FKR65308 FUN65305:FUN65308 GEJ65305:GEJ65308 GOF65305:GOF65308 GYB65305:GYB65308 HHX65305:HHX65308 HRT65305:HRT65308 IBP65305:IBP65308 ILL65305:ILL65308 IVH65305:IVH65308 JFD65305:JFD65308 JOZ65305:JOZ65308 JYV65305:JYV65308 KIR65305:KIR65308 KSN65305:KSN65308 LCJ65305:LCJ65308 LMF65305:LMF65308 LWB65305:LWB65308 MFX65305:MFX65308 MPT65305:MPT65308 MZP65305:MZP65308 NJL65305:NJL65308 NTH65305:NTH65308 ODD65305:ODD65308 OMZ65305:OMZ65308 OWV65305:OWV65308 PGR65305:PGR65308 PQN65305:PQN65308 QAJ65305:QAJ65308 QKF65305:QKF65308 QUB65305:QUB65308 RDX65305:RDX65308 RNT65305:RNT65308 RXP65305:RXP65308 SHL65305:SHL65308 SRH65305:SRH65308 TBD65305:TBD65308 TKZ65305:TKZ65308 TUV65305:TUV65308 UER65305:UER65308 UON65305:UON65308 UYJ65305:UYJ65308 VIF65305:VIF65308 VSB65305:VSB65308 WBX65305:WBX65308 WLT65305:WLT65308 WVP65305:WVP65308 H130841:H130844 JD130841:JD130844 SZ130841:SZ130844 ACV130841:ACV130844 AMR130841:AMR130844 AWN130841:AWN130844 BGJ130841:BGJ130844 BQF130841:BQF130844 CAB130841:CAB130844 CJX130841:CJX130844 CTT130841:CTT130844 DDP130841:DDP130844 DNL130841:DNL130844 DXH130841:DXH130844 EHD130841:EHD130844 EQZ130841:EQZ130844 FAV130841:FAV130844 FKR130841:FKR130844 FUN130841:FUN130844 GEJ130841:GEJ130844 GOF130841:GOF130844 GYB130841:GYB130844 HHX130841:HHX130844 HRT130841:HRT130844 IBP130841:IBP130844 ILL130841:ILL130844 IVH130841:IVH130844 JFD130841:JFD130844 JOZ130841:JOZ130844 JYV130841:JYV130844 KIR130841:KIR130844 KSN130841:KSN130844 LCJ130841:LCJ130844 LMF130841:LMF130844 LWB130841:LWB130844 MFX130841:MFX130844 MPT130841:MPT130844 MZP130841:MZP130844 NJL130841:NJL130844 NTH130841:NTH130844 ODD130841:ODD130844 OMZ130841:OMZ130844 OWV130841:OWV130844 PGR130841:PGR130844 PQN130841:PQN130844 QAJ130841:QAJ130844 QKF130841:QKF130844 QUB130841:QUB130844 RDX130841:RDX130844 RNT130841:RNT130844 RXP130841:RXP130844 SHL130841:SHL130844 SRH130841:SRH130844 TBD130841:TBD130844 TKZ130841:TKZ130844 TUV130841:TUV130844 UER130841:UER130844 UON130841:UON130844 UYJ130841:UYJ130844 VIF130841:VIF130844 VSB130841:VSB130844 WBX130841:WBX130844 WLT130841:WLT130844 WVP130841:WVP130844 H196377:H196380 JD196377:JD196380 SZ196377:SZ196380 ACV196377:ACV196380 AMR196377:AMR196380 AWN196377:AWN196380 BGJ196377:BGJ196380 BQF196377:BQF196380 CAB196377:CAB196380 CJX196377:CJX196380 CTT196377:CTT196380 DDP196377:DDP196380 DNL196377:DNL196380 DXH196377:DXH196380 EHD196377:EHD196380 EQZ196377:EQZ196380 FAV196377:FAV196380 FKR196377:FKR196380 FUN196377:FUN196380 GEJ196377:GEJ196380 GOF196377:GOF196380 GYB196377:GYB196380 HHX196377:HHX196380 HRT196377:HRT196380 IBP196377:IBP196380 ILL196377:ILL196380 IVH196377:IVH196380 JFD196377:JFD196380 JOZ196377:JOZ196380 JYV196377:JYV196380 KIR196377:KIR196380 KSN196377:KSN196380 LCJ196377:LCJ196380 LMF196377:LMF196380 LWB196377:LWB196380 MFX196377:MFX196380 MPT196377:MPT196380 MZP196377:MZP196380 NJL196377:NJL196380 NTH196377:NTH196380 ODD196377:ODD196380 OMZ196377:OMZ196380 OWV196377:OWV196380 PGR196377:PGR196380 PQN196377:PQN196380 QAJ196377:QAJ196380 QKF196377:QKF196380 QUB196377:QUB196380 RDX196377:RDX196380 RNT196377:RNT196380 RXP196377:RXP196380 SHL196377:SHL196380 SRH196377:SRH196380 TBD196377:TBD196380 TKZ196377:TKZ196380 TUV196377:TUV196380 UER196377:UER196380 UON196377:UON196380 UYJ196377:UYJ196380 VIF196377:VIF196380 VSB196377:VSB196380 WBX196377:WBX196380 WLT196377:WLT196380 WVP196377:WVP196380 H261913:H261916 JD261913:JD261916 SZ261913:SZ261916 ACV261913:ACV261916 AMR261913:AMR261916 AWN261913:AWN261916 BGJ261913:BGJ261916 BQF261913:BQF261916 CAB261913:CAB261916 CJX261913:CJX261916 CTT261913:CTT261916 DDP261913:DDP261916 DNL261913:DNL261916 DXH261913:DXH261916 EHD261913:EHD261916 EQZ261913:EQZ261916 FAV261913:FAV261916 FKR261913:FKR261916 FUN261913:FUN261916 GEJ261913:GEJ261916 GOF261913:GOF261916 GYB261913:GYB261916 HHX261913:HHX261916 HRT261913:HRT261916 IBP261913:IBP261916 ILL261913:ILL261916 IVH261913:IVH261916 JFD261913:JFD261916 JOZ261913:JOZ261916 JYV261913:JYV261916 KIR261913:KIR261916 KSN261913:KSN261916 LCJ261913:LCJ261916 LMF261913:LMF261916 LWB261913:LWB261916 MFX261913:MFX261916 MPT261913:MPT261916 MZP261913:MZP261916 NJL261913:NJL261916 NTH261913:NTH261916 ODD261913:ODD261916 OMZ261913:OMZ261916 OWV261913:OWV261916 PGR261913:PGR261916 PQN261913:PQN261916 QAJ261913:QAJ261916 QKF261913:QKF261916 QUB261913:QUB261916 RDX261913:RDX261916 RNT261913:RNT261916 RXP261913:RXP261916 SHL261913:SHL261916 SRH261913:SRH261916 TBD261913:TBD261916 TKZ261913:TKZ261916 TUV261913:TUV261916 UER261913:UER261916 UON261913:UON261916 UYJ261913:UYJ261916 VIF261913:VIF261916 VSB261913:VSB261916 WBX261913:WBX261916 WLT261913:WLT261916 WVP261913:WVP261916 H327449:H327452 JD327449:JD327452 SZ327449:SZ327452 ACV327449:ACV327452 AMR327449:AMR327452 AWN327449:AWN327452 BGJ327449:BGJ327452 BQF327449:BQF327452 CAB327449:CAB327452 CJX327449:CJX327452 CTT327449:CTT327452 DDP327449:DDP327452 DNL327449:DNL327452 DXH327449:DXH327452 EHD327449:EHD327452 EQZ327449:EQZ327452 FAV327449:FAV327452 FKR327449:FKR327452 FUN327449:FUN327452 GEJ327449:GEJ327452 GOF327449:GOF327452 GYB327449:GYB327452 HHX327449:HHX327452 HRT327449:HRT327452 IBP327449:IBP327452 ILL327449:ILL327452 IVH327449:IVH327452 JFD327449:JFD327452 JOZ327449:JOZ327452 JYV327449:JYV327452 KIR327449:KIR327452 KSN327449:KSN327452 LCJ327449:LCJ327452 LMF327449:LMF327452 LWB327449:LWB327452 MFX327449:MFX327452 MPT327449:MPT327452 MZP327449:MZP327452 NJL327449:NJL327452 NTH327449:NTH327452 ODD327449:ODD327452 OMZ327449:OMZ327452 OWV327449:OWV327452 PGR327449:PGR327452 PQN327449:PQN327452 QAJ327449:QAJ327452 QKF327449:QKF327452 QUB327449:QUB327452 RDX327449:RDX327452 RNT327449:RNT327452 RXP327449:RXP327452 SHL327449:SHL327452 SRH327449:SRH327452 TBD327449:TBD327452 TKZ327449:TKZ327452 TUV327449:TUV327452 UER327449:UER327452 UON327449:UON327452 UYJ327449:UYJ327452 VIF327449:VIF327452 VSB327449:VSB327452 WBX327449:WBX327452 WLT327449:WLT327452 WVP327449:WVP327452 H392985:H392988 JD392985:JD392988 SZ392985:SZ392988 ACV392985:ACV392988 AMR392985:AMR392988 AWN392985:AWN392988 BGJ392985:BGJ392988 BQF392985:BQF392988 CAB392985:CAB392988 CJX392985:CJX392988 CTT392985:CTT392988 DDP392985:DDP392988 DNL392985:DNL392988 DXH392985:DXH392988 EHD392985:EHD392988 EQZ392985:EQZ392988 FAV392985:FAV392988 FKR392985:FKR392988 FUN392985:FUN392988 GEJ392985:GEJ392988 GOF392985:GOF392988 GYB392985:GYB392988 HHX392985:HHX392988 HRT392985:HRT392988 IBP392985:IBP392988 ILL392985:ILL392988 IVH392985:IVH392988 JFD392985:JFD392988 JOZ392985:JOZ392988 JYV392985:JYV392988 KIR392985:KIR392988 KSN392985:KSN392988 LCJ392985:LCJ392988 LMF392985:LMF392988 LWB392985:LWB392988 MFX392985:MFX392988 MPT392985:MPT392988 MZP392985:MZP392988 NJL392985:NJL392988 NTH392985:NTH392988 ODD392985:ODD392988 OMZ392985:OMZ392988 OWV392985:OWV392988 PGR392985:PGR392988 PQN392985:PQN392988 QAJ392985:QAJ392988 QKF392985:QKF392988 QUB392985:QUB392988 RDX392985:RDX392988 RNT392985:RNT392988 RXP392985:RXP392988 SHL392985:SHL392988 SRH392985:SRH392988 TBD392985:TBD392988 TKZ392985:TKZ392988 TUV392985:TUV392988 UER392985:UER392988 UON392985:UON392988 UYJ392985:UYJ392988 VIF392985:VIF392988 VSB392985:VSB392988 WBX392985:WBX392988 WLT392985:WLT392988 WVP392985:WVP392988 H458521:H458524 JD458521:JD458524 SZ458521:SZ458524 ACV458521:ACV458524 AMR458521:AMR458524 AWN458521:AWN458524 BGJ458521:BGJ458524 BQF458521:BQF458524 CAB458521:CAB458524 CJX458521:CJX458524 CTT458521:CTT458524 DDP458521:DDP458524 DNL458521:DNL458524 DXH458521:DXH458524 EHD458521:EHD458524 EQZ458521:EQZ458524 FAV458521:FAV458524 FKR458521:FKR458524 FUN458521:FUN458524 GEJ458521:GEJ458524 GOF458521:GOF458524 GYB458521:GYB458524 HHX458521:HHX458524 HRT458521:HRT458524 IBP458521:IBP458524 ILL458521:ILL458524 IVH458521:IVH458524 JFD458521:JFD458524 JOZ458521:JOZ458524 JYV458521:JYV458524 KIR458521:KIR458524 KSN458521:KSN458524 LCJ458521:LCJ458524 LMF458521:LMF458524 LWB458521:LWB458524 MFX458521:MFX458524 MPT458521:MPT458524 MZP458521:MZP458524 NJL458521:NJL458524 NTH458521:NTH458524 ODD458521:ODD458524 OMZ458521:OMZ458524 OWV458521:OWV458524 PGR458521:PGR458524 PQN458521:PQN458524 QAJ458521:QAJ458524 QKF458521:QKF458524 QUB458521:QUB458524 RDX458521:RDX458524 RNT458521:RNT458524 RXP458521:RXP458524 SHL458521:SHL458524 SRH458521:SRH458524 TBD458521:TBD458524 TKZ458521:TKZ458524 TUV458521:TUV458524 UER458521:UER458524 UON458521:UON458524 UYJ458521:UYJ458524 VIF458521:VIF458524 VSB458521:VSB458524 WBX458521:WBX458524 WLT458521:WLT458524 WVP458521:WVP458524 H524057:H524060 JD524057:JD524060 SZ524057:SZ524060 ACV524057:ACV524060 AMR524057:AMR524060 AWN524057:AWN524060 BGJ524057:BGJ524060 BQF524057:BQF524060 CAB524057:CAB524060 CJX524057:CJX524060 CTT524057:CTT524060 DDP524057:DDP524060 DNL524057:DNL524060 DXH524057:DXH524060 EHD524057:EHD524060 EQZ524057:EQZ524060 FAV524057:FAV524060 FKR524057:FKR524060 FUN524057:FUN524060 GEJ524057:GEJ524060 GOF524057:GOF524060 GYB524057:GYB524060 HHX524057:HHX524060 HRT524057:HRT524060 IBP524057:IBP524060 ILL524057:ILL524060 IVH524057:IVH524060 JFD524057:JFD524060 JOZ524057:JOZ524060 JYV524057:JYV524060 KIR524057:KIR524060 KSN524057:KSN524060 LCJ524057:LCJ524060 LMF524057:LMF524060 LWB524057:LWB524060 MFX524057:MFX524060 MPT524057:MPT524060 MZP524057:MZP524060 NJL524057:NJL524060 NTH524057:NTH524060 ODD524057:ODD524060 OMZ524057:OMZ524060 OWV524057:OWV524060 PGR524057:PGR524060 PQN524057:PQN524060 QAJ524057:QAJ524060 QKF524057:QKF524060 QUB524057:QUB524060 RDX524057:RDX524060 RNT524057:RNT524060 RXP524057:RXP524060 SHL524057:SHL524060 SRH524057:SRH524060 TBD524057:TBD524060 TKZ524057:TKZ524060 TUV524057:TUV524060 UER524057:UER524060 UON524057:UON524060 UYJ524057:UYJ524060 VIF524057:VIF524060 VSB524057:VSB524060 WBX524057:WBX524060 WLT524057:WLT524060 WVP524057:WVP524060 H589593:H589596 JD589593:JD589596 SZ589593:SZ589596 ACV589593:ACV589596 AMR589593:AMR589596 AWN589593:AWN589596 BGJ589593:BGJ589596 BQF589593:BQF589596 CAB589593:CAB589596 CJX589593:CJX589596 CTT589593:CTT589596 DDP589593:DDP589596 DNL589593:DNL589596 DXH589593:DXH589596 EHD589593:EHD589596 EQZ589593:EQZ589596 FAV589593:FAV589596 FKR589593:FKR589596 FUN589593:FUN589596 GEJ589593:GEJ589596 GOF589593:GOF589596 GYB589593:GYB589596 HHX589593:HHX589596 HRT589593:HRT589596 IBP589593:IBP589596 ILL589593:ILL589596 IVH589593:IVH589596 JFD589593:JFD589596 JOZ589593:JOZ589596 JYV589593:JYV589596 KIR589593:KIR589596 KSN589593:KSN589596 LCJ589593:LCJ589596 LMF589593:LMF589596 LWB589593:LWB589596 MFX589593:MFX589596 MPT589593:MPT589596 MZP589593:MZP589596 NJL589593:NJL589596 NTH589593:NTH589596 ODD589593:ODD589596 OMZ589593:OMZ589596 OWV589593:OWV589596 PGR589593:PGR589596 PQN589593:PQN589596 QAJ589593:QAJ589596 QKF589593:QKF589596 QUB589593:QUB589596 RDX589593:RDX589596 RNT589593:RNT589596 RXP589593:RXP589596 SHL589593:SHL589596 SRH589593:SRH589596 TBD589593:TBD589596 TKZ589593:TKZ589596 TUV589593:TUV589596 UER589593:UER589596 UON589593:UON589596 UYJ589593:UYJ589596 VIF589593:VIF589596 VSB589593:VSB589596 WBX589593:WBX589596 WLT589593:WLT589596 WVP589593:WVP589596 H655129:H655132 JD655129:JD655132 SZ655129:SZ655132 ACV655129:ACV655132 AMR655129:AMR655132 AWN655129:AWN655132 BGJ655129:BGJ655132 BQF655129:BQF655132 CAB655129:CAB655132 CJX655129:CJX655132 CTT655129:CTT655132 DDP655129:DDP655132 DNL655129:DNL655132 DXH655129:DXH655132 EHD655129:EHD655132 EQZ655129:EQZ655132 FAV655129:FAV655132 FKR655129:FKR655132 FUN655129:FUN655132 GEJ655129:GEJ655132 GOF655129:GOF655132 GYB655129:GYB655132 HHX655129:HHX655132 HRT655129:HRT655132 IBP655129:IBP655132 ILL655129:ILL655132 IVH655129:IVH655132 JFD655129:JFD655132 JOZ655129:JOZ655132 JYV655129:JYV655132 KIR655129:KIR655132 KSN655129:KSN655132 LCJ655129:LCJ655132 LMF655129:LMF655132 LWB655129:LWB655132 MFX655129:MFX655132 MPT655129:MPT655132 MZP655129:MZP655132 NJL655129:NJL655132 NTH655129:NTH655132 ODD655129:ODD655132 OMZ655129:OMZ655132 OWV655129:OWV655132 PGR655129:PGR655132 PQN655129:PQN655132 QAJ655129:QAJ655132 QKF655129:QKF655132 QUB655129:QUB655132 RDX655129:RDX655132 RNT655129:RNT655132 RXP655129:RXP655132 SHL655129:SHL655132 SRH655129:SRH655132 TBD655129:TBD655132 TKZ655129:TKZ655132 TUV655129:TUV655132 UER655129:UER655132 UON655129:UON655132 UYJ655129:UYJ655132 VIF655129:VIF655132 VSB655129:VSB655132 WBX655129:WBX655132 WLT655129:WLT655132 WVP655129:WVP655132 H720665:H720668 JD720665:JD720668 SZ720665:SZ720668 ACV720665:ACV720668 AMR720665:AMR720668 AWN720665:AWN720668 BGJ720665:BGJ720668 BQF720665:BQF720668 CAB720665:CAB720668 CJX720665:CJX720668 CTT720665:CTT720668 DDP720665:DDP720668 DNL720665:DNL720668 DXH720665:DXH720668 EHD720665:EHD720668 EQZ720665:EQZ720668 FAV720665:FAV720668 FKR720665:FKR720668 FUN720665:FUN720668 GEJ720665:GEJ720668 GOF720665:GOF720668 GYB720665:GYB720668 HHX720665:HHX720668 HRT720665:HRT720668 IBP720665:IBP720668 ILL720665:ILL720668 IVH720665:IVH720668 JFD720665:JFD720668 JOZ720665:JOZ720668 JYV720665:JYV720668 KIR720665:KIR720668 KSN720665:KSN720668 LCJ720665:LCJ720668 LMF720665:LMF720668 LWB720665:LWB720668 MFX720665:MFX720668 MPT720665:MPT720668 MZP720665:MZP720668 NJL720665:NJL720668 NTH720665:NTH720668 ODD720665:ODD720668 OMZ720665:OMZ720668 OWV720665:OWV720668 PGR720665:PGR720668 PQN720665:PQN720668 QAJ720665:QAJ720668 QKF720665:QKF720668 QUB720665:QUB720668 RDX720665:RDX720668 RNT720665:RNT720668 RXP720665:RXP720668 SHL720665:SHL720668 SRH720665:SRH720668 TBD720665:TBD720668 TKZ720665:TKZ720668 TUV720665:TUV720668 UER720665:UER720668 UON720665:UON720668 UYJ720665:UYJ720668 VIF720665:VIF720668 VSB720665:VSB720668 WBX720665:WBX720668 WLT720665:WLT720668 WVP720665:WVP720668 H786201:H786204 JD786201:JD786204 SZ786201:SZ786204 ACV786201:ACV786204 AMR786201:AMR786204 AWN786201:AWN786204 BGJ786201:BGJ786204 BQF786201:BQF786204 CAB786201:CAB786204 CJX786201:CJX786204 CTT786201:CTT786204 DDP786201:DDP786204 DNL786201:DNL786204 DXH786201:DXH786204 EHD786201:EHD786204 EQZ786201:EQZ786204 FAV786201:FAV786204 FKR786201:FKR786204 FUN786201:FUN786204 GEJ786201:GEJ786204 GOF786201:GOF786204 GYB786201:GYB786204 HHX786201:HHX786204 HRT786201:HRT786204 IBP786201:IBP786204 ILL786201:ILL786204 IVH786201:IVH786204 JFD786201:JFD786204 JOZ786201:JOZ786204 JYV786201:JYV786204 KIR786201:KIR786204 KSN786201:KSN786204 LCJ786201:LCJ786204 LMF786201:LMF786204 LWB786201:LWB786204 MFX786201:MFX786204 MPT786201:MPT786204 MZP786201:MZP786204 NJL786201:NJL786204 NTH786201:NTH786204 ODD786201:ODD786204 OMZ786201:OMZ786204 OWV786201:OWV786204 PGR786201:PGR786204 PQN786201:PQN786204 QAJ786201:QAJ786204 QKF786201:QKF786204 QUB786201:QUB786204 RDX786201:RDX786204 RNT786201:RNT786204 RXP786201:RXP786204 SHL786201:SHL786204 SRH786201:SRH786204 TBD786201:TBD786204 TKZ786201:TKZ786204 TUV786201:TUV786204 UER786201:UER786204 UON786201:UON786204 UYJ786201:UYJ786204 VIF786201:VIF786204 VSB786201:VSB786204 WBX786201:WBX786204 WLT786201:WLT786204 WVP786201:WVP786204 H851737:H851740 JD851737:JD851740 SZ851737:SZ851740 ACV851737:ACV851740 AMR851737:AMR851740 AWN851737:AWN851740 BGJ851737:BGJ851740 BQF851737:BQF851740 CAB851737:CAB851740 CJX851737:CJX851740 CTT851737:CTT851740 DDP851737:DDP851740 DNL851737:DNL851740 DXH851737:DXH851740 EHD851737:EHD851740 EQZ851737:EQZ851740 FAV851737:FAV851740 FKR851737:FKR851740 FUN851737:FUN851740 GEJ851737:GEJ851740 GOF851737:GOF851740 GYB851737:GYB851740 HHX851737:HHX851740 HRT851737:HRT851740 IBP851737:IBP851740 ILL851737:ILL851740 IVH851737:IVH851740 JFD851737:JFD851740 JOZ851737:JOZ851740 JYV851737:JYV851740 KIR851737:KIR851740 KSN851737:KSN851740 LCJ851737:LCJ851740 LMF851737:LMF851740 LWB851737:LWB851740 MFX851737:MFX851740 MPT851737:MPT851740 MZP851737:MZP851740 NJL851737:NJL851740 NTH851737:NTH851740 ODD851737:ODD851740 OMZ851737:OMZ851740 OWV851737:OWV851740 PGR851737:PGR851740 PQN851737:PQN851740 QAJ851737:QAJ851740 QKF851737:QKF851740 QUB851737:QUB851740 RDX851737:RDX851740 RNT851737:RNT851740 RXP851737:RXP851740 SHL851737:SHL851740 SRH851737:SRH851740 TBD851737:TBD851740 TKZ851737:TKZ851740 TUV851737:TUV851740 UER851737:UER851740 UON851737:UON851740 UYJ851737:UYJ851740 VIF851737:VIF851740 VSB851737:VSB851740 WBX851737:WBX851740 WLT851737:WLT851740 WVP851737:WVP851740 H917273:H917276 JD917273:JD917276 SZ917273:SZ917276 ACV917273:ACV917276 AMR917273:AMR917276 AWN917273:AWN917276 BGJ917273:BGJ917276 BQF917273:BQF917276 CAB917273:CAB917276 CJX917273:CJX917276 CTT917273:CTT917276 DDP917273:DDP917276 DNL917273:DNL917276 DXH917273:DXH917276 EHD917273:EHD917276 EQZ917273:EQZ917276 FAV917273:FAV917276 FKR917273:FKR917276 FUN917273:FUN917276 GEJ917273:GEJ917276 GOF917273:GOF917276 GYB917273:GYB917276 HHX917273:HHX917276 HRT917273:HRT917276 IBP917273:IBP917276 ILL917273:ILL917276 IVH917273:IVH917276 JFD917273:JFD917276 JOZ917273:JOZ917276 JYV917273:JYV917276 KIR917273:KIR917276 KSN917273:KSN917276 LCJ917273:LCJ917276 LMF917273:LMF917276 LWB917273:LWB917276 MFX917273:MFX917276 MPT917273:MPT917276 MZP917273:MZP917276 NJL917273:NJL917276 NTH917273:NTH917276 ODD917273:ODD917276 OMZ917273:OMZ917276 OWV917273:OWV917276 PGR917273:PGR917276 PQN917273:PQN917276 QAJ917273:QAJ917276 QKF917273:QKF917276 QUB917273:QUB917276 RDX917273:RDX917276 RNT917273:RNT917276 RXP917273:RXP917276 SHL917273:SHL917276 SRH917273:SRH917276 TBD917273:TBD917276 TKZ917273:TKZ917276 TUV917273:TUV917276 UER917273:UER917276 UON917273:UON917276 UYJ917273:UYJ917276 VIF917273:VIF917276 VSB917273:VSB917276 WBX917273:WBX917276 WLT917273:WLT917276 WVP917273:WVP917276 H982809:H982812 JD982809:JD982812 SZ982809:SZ982812 ACV982809:ACV982812 AMR982809:AMR982812 AWN982809:AWN982812 BGJ982809:BGJ982812 BQF982809:BQF982812 CAB982809:CAB982812 CJX982809:CJX982812 CTT982809:CTT982812 DDP982809:DDP982812 DNL982809:DNL982812 DXH982809:DXH982812 EHD982809:EHD982812 EQZ982809:EQZ982812 FAV982809:FAV982812 FKR982809:FKR982812 FUN982809:FUN982812 GEJ982809:GEJ982812 GOF982809:GOF982812 GYB982809:GYB982812 HHX982809:HHX982812 HRT982809:HRT982812 IBP982809:IBP982812 ILL982809:ILL982812 IVH982809:IVH982812 JFD982809:JFD982812 JOZ982809:JOZ982812 JYV982809:JYV982812 KIR982809:KIR982812 KSN982809:KSN982812 LCJ982809:LCJ982812 LMF982809:LMF982812 LWB982809:LWB982812 MFX982809:MFX982812 MPT982809:MPT982812 MZP982809:MZP982812 NJL982809:NJL982812 NTH982809:NTH982812 ODD982809:ODD982812 OMZ982809:OMZ982812 OWV982809:OWV982812 PGR982809:PGR982812 PQN982809:PQN982812 QAJ982809:QAJ982812 QKF982809:QKF982812 QUB982809:QUB982812 RDX982809:RDX982812 RNT982809:RNT982812 RXP982809:RXP982812 SHL982809:SHL982812 SRH982809:SRH982812 TBD982809:TBD982812 TKZ982809:TKZ982812 TUV982809:TUV982812 UER982809:UER982812 UON982809:UON982812 UYJ982809:UYJ982812 VIF982809:VIF982812 VSB982809:VSB982812 WBX982809:WBX982812 WLT982809:WLT982812 WVP982809:WVP982812 R65303 JN65303 TJ65303 ADF65303 ANB65303 AWX65303 BGT65303 BQP65303 CAL65303 CKH65303 CUD65303 DDZ65303 DNV65303 DXR65303 EHN65303 ERJ65303 FBF65303 FLB65303 FUX65303 GET65303 GOP65303 GYL65303 HIH65303 HSD65303 IBZ65303 ILV65303 IVR65303 JFN65303 JPJ65303 JZF65303 KJB65303 KSX65303 LCT65303 LMP65303 LWL65303 MGH65303 MQD65303 MZZ65303 NJV65303 NTR65303 ODN65303 ONJ65303 OXF65303 PHB65303 PQX65303 QAT65303 QKP65303 QUL65303 REH65303 ROD65303 RXZ65303 SHV65303 SRR65303 TBN65303 TLJ65303 TVF65303 UFB65303 UOX65303 UYT65303 VIP65303 VSL65303 WCH65303 WMD65303 WVZ65303 R130839 JN130839 TJ130839 ADF130839 ANB130839 AWX130839 BGT130839 BQP130839 CAL130839 CKH130839 CUD130839 DDZ130839 DNV130839 DXR130839 EHN130839 ERJ130839 FBF130839 FLB130839 FUX130839 GET130839 GOP130839 GYL130839 HIH130839 HSD130839 IBZ130839 ILV130839 IVR130839 JFN130839 JPJ130839 JZF130839 KJB130839 KSX130839 LCT130839 LMP130839 LWL130839 MGH130839 MQD130839 MZZ130839 NJV130839 NTR130839 ODN130839 ONJ130839 OXF130839 PHB130839 PQX130839 QAT130839 QKP130839 QUL130839 REH130839 ROD130839 RXZ130839 SHV130839 SRR130839 TBN130839 TLJ130839 TVF130839 UFB130839 UOX130839 UYT130839 VIP130839 VSL130839 WCH130839 WMD130839 WVZ130839 R196375 JN196375 TJ196375 ADF196375 ANB196375 AWX196375 BGT196375 BQP196375 CAL196375 CKH196375 CUD196375 DDZ196375 DNV196375 DXR196375 EHN196375 ERJ196375 FBF196375 FLB196375 FUX196375 GET196375 GOP196375 GYL196375 HIH196375 HSD196375 IBZ196375 ILV196375 IVR196375 JFN196375 JPJ196375 JZF196375 KJB196375 KSX196375 LCT196375 LMP196375 LWL196375 MGH196375 MQD196375 MZZ196375 NJV196375 NTR196375 ODN196375 ONJ196375 OXF196375 PHB196375 PQX196375 QAT196375 QKP196375 QUL196375 REH196375 ROD196375 RXZ196375 SHV196375 SRR196375 TBN196375 TLJ196375 TVF196375 UFB196375 UOX196375 UYT196375 VIP196375 VSL196375 WCH196375 WMD196375 WVZ196375 R261911 JN261911 TJ261911 ADF261911 ANB261911 AWX261911 BGT261911 BQP261911 CAL261911 CKH261911 CUD261911 DDZ261911 DNV261911 DXR261911 EHN261911 ERJ261911 FBF261911 FLB261911 FUX261911 GET261911 GOP261911 GYL261911 HIH261911 HSD261911 IBZ261911 ILV261911 IVR261911 JFN261911 JPJ261911 JZF261911 KJB261911 KSX261911 LCT261911 LMP261911 LWL261911 MGH261911 MQD261911 MZZ261911 NJV261911 NTR261911 ODN261911 ONJ261911 OXF261911 PHB261911 PQX261911 QAT261911 QKP261911 QUL261911 REH261911 ROD261911 RXZ261911 SHV261911 SRR261911 TBN261911 TLJ261911 TVF261911 UFB261911 UOX261911 UYT261911 VIP261911 VSL261911 WCH261911 WMD261911 WVZ261911 R327447 JN327447 TJ327447 ADF327447 ANB327447 AWX327447 BGT327447 BQP327447 CAL327447 CKH327447 CUD327447 DDZ327447 DNV327447 DXR327447 EHN327447 ERJ327447 FBF327447 FLB327447 FUX327447 GET327447 GOP327447 GYL327447 HIH327447 HSD327447 IBZ327447 ILV327447 IVR327447 JFN327447 JPJ327447 JZF327447 KJB327447 KSX327447 LCT327447 LMP327447 LWL327447 MGH327447 MQD327447 MZZ327447 NJV327447 NTR327447 ODN327447 ONJ327447 OXF327447 PHB327447 PQX327447 QAT327447 QKP327447 QUL327447 REH327447 ROD327447 RXZ327447 SHV327447 SRR327447 TBN327447 TLJ327447 TVF327447 UFB327447 UOX327447 UYT327447 VIP327447 VSL327447 WCH327447 WMD327447 WVZ327447 R392983 JN392983 TJ392983 ADF392983 ANB392983 AWX392983 BGT392983 BQP392983 CAL392983 CKH392983 CUD392983 DDZ392983 DNV392983 DXR392983 EHN392983 ERJ392983 FBF392983 FLB392983 FUX392983 GET392983 GOP392983 GYL392983 HIH392983 HSD392983 IBZ392983 ILV392983 IVR392983 JFN392983 JPJ392983 JZF392983 KJB392983 KSX392983 LCT392983 LMP392983 LWL392983 MGH392983 MQD392983 MZZ392983 NJV392983 NTR392983 ODN392983 ONJ392983 OXF392983 PHB392983 PQX392983 QAT392983 QKP392983 QUL392983 REH392983 ROD392983 RXZ392983 SHV392983 SRR392983 TBN392983 TLJ392983 TVF392983 UFB392983 UOX392983 UYT392983 VIP392983 VSL392983 WCH392983 WMD392983 WVZ392983 R458519 JN458519 TJ458519 ADF458519 ANB458519 AWX458519 BGT458519 BQP458519 CAL458519 CKH458519 CUD458519 DDZ458519 DNV458519 DXR458519 EHN458519 ERJ458519 FBF458519 FLB458519 FUX458519 GET458519 GOP458519 GYL458519 HIH458519 HSD458519 IBZ458519 ILV458519 IVR458519 JFN458519 JPJ458519 JZF458519 KJB458519 KSX458519 LCT458519 LMP458519 LWL458519 MGH458519 MQD458519 MZZ458519 NJV458519 NTR458519 ODN458519 ONJ458519 OXF458519 PHB458519 PQX458519 QAT458519 QKP458519 QUL458519 REH458519 ROD458519 RXZ458519 SHV458519 SRR458519 TBN458519 TLJ458519 TVF458519 UFB458519 UOX458519 UYT458519 VIP458519 VSL458519 WCH458519 WMD458519 WVZ458519 R524055 JN524055 TJ524055 ADF524055 ANB524055 AWX524055 BGT524055 BQP524055 CAL524055 CKH524055 CUD524055 DDZ524055 DNV524055 DXR524055 EHN524055 ERJ524055 FBF524055 FLB524055 FUX524055 GET524055 GOP524055 GYL524055 HIH524055 HSD524055 IBZ524055 ILV524055 IVR524055 JFN524055 JPJ524055 JZF524055 KJB524055 KSX524055 LCT524055 LMP524055 LWL524055 MGH524055 MQD524055 MZZ524055 NJV524055 NTR524055 ODN524055 ONJ524055 OXF524055 PHB524055 PQX524055 QAT524055 QKP524055 QUL524055 REH524055 ROD524055 RXZ524055 SHV524055 SRR524055 TBN524055 TLJ524055 TVF524055 UFB524055 UOX524055 UYT524055 VIP524055 VSL524055 WCH524055 WMD524055 WVZ524055 R589591 JN589591 TJ589591 ADF589591 ANB589591 AWX589591 BGT589591 BQP589591 CAL589591 CKH589591 CUD589591 DDZ589591 DNV589591 DXR589591 EHN589591 ERJ589591 FBF589591 FLB589591 FUX589591 GET589591 GOP589591 GYL589591 HIH589591 HSD589591 IBZ589591 ILV589591 IVR589591 JFN589591 JPJ589591 JZF589591 KJB589591 KSX589591 LCT589591 LMP589591 LWL589591 MGH589591 MQD589591 MZZ589591 NJV589591 NTR589591 ODN589591 ONJ589591 OXF589591 PHB589591 PQX589591 QAT589591 QKP589591 QUL589591 REH589591 ROD589591 RXZ589591 SHV589591 SRR589591 TBN589591 TLJ589591 TVF589591 UFB589591 UOX589591 UYT589591 VIP589591 VSL589591 WCH589591 WMD589591 WVZ589591 R655127 JN655127 TJ655127 ADF655127 ANB655127 AWX655127 BGT655127 BQP655127 CAL655127 CKH655127 CUD655127 DDZ655127 DNV655127 DXR655127 EHN655127 ERJ655127 FBF655127 FLB655127 FUX655127 GET655127 GOP655127 GYL655127 HIH655127 HSD655127 IBZ655127 ILV655127 IVR655127 JFN655127 JPJ655127 JZF655127 KJB655127 KSX655127 LCT655127 LMP655127 LWL655127 MGH655127 MQD655127 MZZ655127 NJV655127 NTR655127 ODN655127 ONJ655127 OXF655127 PHB655127 PQX655127 QAT655127 QKP655127 QUL655127 REH655127 ROD655127 RXZ655127 SHV655127 SRR655127 TBN655127 TLJ655127 TVF655127 UFB655127 UOX655127 UYT655127 VIP655127 VSL655127 WCH655127 WMD655127 WVZ655127 R720663 JN720663 TJ720663 ADF720663 ANB720663 AWX720663 BGT720663 BQP720663 CAL720663 CKH720663 CUD720663 DDZ720663 DNV720663 DXR720663 EHN720663 ERJ720663 FBF720663 FLB720663 FUX720663 GET720663 GOP720663 GYL720663 HIH720663 HSD720663 IBZ720663 ILV720663 IVR720663 JFN720663 JPJ720663 JZF720663 KJB720663 KSX720663 LCT720663 LMP720663 LWL720663 MGH720663 MQD720663 MZZ720663 NJV720663 NTR720663 ODN720663 ONJ720663 OXF720663 PHB720663 PQX720663 QAT720663 QKP720663 QUL720663 REH720663 ROD720663 RXZ720663 SHV720663 SRR720663 TBN720663 TLJ720663 TVF720663 UFB720663 UOX720663 UYT720663 VIP720663 VSL720663 WCH720663 WMD720663 WVZ720663 R786199 JN786199 TJ786199 ADF786199 ANB786199 AWX786199 BGT786199 BQP786199 CAL786199 CKH786199 CUD786199 DDZ786199 DNV786199 DXR786199 EHN786199 ERJ786199 FBF786199 FLB786199 FUX786199 GET786199 GOP786199 GYL786199 HIH786199 HSD786199 IBZ786199 ILV786199 IVR786199 JFN786199 JPJ786199 JZF786199 KJB786199 KSX786199 LCT786199 LMP786199 LWL786199 MGH786199 MQD786199 MZZ786199 NJV786199 NTR786199 ODN786199 ONJ786199 OXF786199 PHB786199 PQX786199 QAT786199 QKP786199 QUL786199 REH786199 ROD786199 RXZ786199 SHV786199 SRR786199 TBN786199 TLJ786199 TVF786199 UFB786199 UOX786199 UYT786199 VIP786199 VSL786199 WCH786199 WMD786199 WVZ786199 R851735 JN851735 TJ851735 ADF851735 ANB851735 AWX851735 BGT851735 BQP851735 CAL851735 CKH851735 CUD851735 DDZ851735 DNV851735 DXR851735 EHN851735 ERJ851735 FBF851735 FLB851735 FUX851735 GET851735 GOP851735 GYL851735 HIH851735 HSD851735 IBZ851735 ILV851735 IVR851735 JFN851735 JPJ851735 JZF851735 KJB851735 KSX851735 LCT851735 LMP851735 LWL851735 MGH851735 MQD851735 MZZ851735 NJV851735 NTR851735 ODN851735 ONJ851735 OXF851735 PHB851735 PQX851735 QAT851735 QKP851735 QUL851735 REH851735 ROD851735 RXZ851735 SHV851735 SRR851735 TBN851735 TLJ851735 TVF851735 UFB851735 UOX851735 UYT851735 VIP851735 VSL851735 WCH851735 WMD851735 WVZ851735 R917271 JN917271 TJ917271 ADF917271 ANB917271 AWX917271 BGT917271 BQP917271 CAL917271 CKH917271 CUD917271 DDZ917271 DNV917271 DXR917271 EHN917271 ERJ917271 FBF917271 FLB917271 FUX917271 GET917271 GOP917271 GYL917271 HIH917271 HSD917271 IBZ917271 ILV917271 IVR917271 JFN917271 JPJ917271 JZF917271 KJB917271 KSX917271 LCT917271 LMP917271 LWL917271 MGH917271 MQD917271 MZZ917271 NJV917271 NTR917271 ODN917271 ONJ917271 OXF917271 PHB917271 PQX917271 QAT917271 QKP917271 QUL917271 REH917271 ROD917271 RXZ917271 SHV917271 SRR917271 TBN917271 TLJ917271 TVF917271 UFB917271 UOX917271 UYT917271 VIP917271 VSL917271 WCH917271 WMD917271 WVZ917271 R982807 JN982807 TJ982807 ADF982807 ANB982807 AWX982807 BGT982807 BQP982807 CAL982807 CKH982807 CUD982807 DDZ982807 DNV982807 DXR982807 EHN982807 ERJ982807 FBF982807 FLB982807 FUX982807 GET982807 GOP982807 GYL982807 HIH982807 HSD982807 IBZ982807 ILV982807 IVR982807 JFN982807 JPJ982807 JZF982807 KJB982807 KSX982807 LCT982807 LMP982807 LWL982807 MGH982807 MQD982807 MZZ982807 NJV982807 NTR982807 ODN982807 ONJ982807 OXF982807 PHB982807 PQX982807 QAT982807 QKP982807 QUL982807 REH982807 ROD982807 RXZ982807 SHV982807 SRR982807 TBN982807 TLJ982807 TVF982807 UFB982807 UOX982807 UYT982807 VIP982807 VSL982807 WCH982807 WMD982807 WVZ982807 Y65300 JU65300 TQ65300 ADM65300 ANI65300 AXE65300 BHA65300 BQW65300 CAS65300 CKO65300 CUK65300 DEG65300 DOC65300 DXY65300 EHU65300 ERQ65300 FBM65300 FLI65300 FVE65300 GFA65300 GOW65300 GYS65300 HIO65300 HSK65300 ICG65300 IMC65300 IVY65300 JFU65300 JPQ65300 JZM65300 KJI65300 KTE65300 LDA65300 LMW65300 LWS65300 MGO65300 MQK65300 NAG65300 NKC65300 NTY65300 ODU65300 ONQ65300 OXM65300 PHI65300 PRE65300 QBA65300 QKW65300 QUS65300 REO65300 ROK65300 RYG65300 SIC65300 SRY65300 TBU65300 TLQ65300 TVM65300 UFI65300 UPE65300 UZA65300 VIW65300 VSS65300 WCO65300 WMK65300 WWG65300 Y130836 JU130836 TQ130836 ADM130836 ANI130836 AXE130836 BHA130836 BQW130836 CAS130836 CKO130836 CUK130836 DEG130836 DOC130836 DXY130836 EHU130836 ERQ130836 FBM130836 FLI130836 FVE130836 GFA130836 GOW130836 GYS130836 HIO130836 HSK130836 ICG130836 IMC130836 IVY130836 JFU130836 JPQ130836 JZM130836 KJI130836 KTE130836 LDA130836 LMW130836 LWS130836 MGO130836 MQK130836 NAG130836 NKC130836 NTY130836 ODU130836 ONQ130836 OXM130836 PHI130836 PRE130836 QBA130836 QKW130836 QUS130836 REO130836 ROK130836 RYG130836 SIC130836 SRY130836 TBU130836 TLQ130836 TVM130836 UFI130836 UPE130836 UZA130836 VIW130836 VSS130836 WCO130836 WMK130836 WWG130836 Y196372 JU196372 TQ196372 ADM196372 ANI196372 AXE196372 BHA196372 BQW196372 CAS196372 CKO196372 CUK196372 DEG196372 DOC196372 DXY196372 EHU196372 ERQ196372 FBM196372 FLI196372 FVE196372 GFA196372 GOW196372 GYS196372 HIO196372 HSK196372 ICG196372 IMC196372 IVY196372 JFU196372 JPQ196372 JZM196372 KJI196372 KTE196372 LDA196372 LMW196372 LWS196372 MGO196372 MQK196372 NAG196372 NKC196372 NTY196372 ODU196372 ONQ196372 OXM196372 PHI196372 PRE196372 QBA196372 QKW196372 QUS196372 REO196372 ROK196372 RYG196372 SIC196372 SRY196372 TBU196372 TLQ196372 TVM196372 UFI196372 UPE196372 UZA196372 VIW196372 VSS196372 WCO196372 WMK196372 WWG196372 Y261908 JU261908 TQ261908 ADM261908 ANI261908 AXE261908 BHA261908 BQW261908 CAS261908 CKO261908 CUK261908 DEG261908 DOC261908 DXY261908 EHU261908 ERQ261908 FBM261908 FLI261908 FVE261908 GFA261908 GOW261908 GYS261908 HIO261908 HSK261908 ICG261908 IMC261908 IVY261908 JFU261908 JPQ261908 JZM261908 KJI261908 KTE261908 LDA261908 LMW261908 LWS261908 MGO261908 MQK261908 NAG261908 NKC261908 NTY261908 ODU261908 ONQ261908 OXM261908 PHI261908 PRE261908 QBA261908 QKW261908 QUS261908 REO261908 ROK261908 RYG261908 SIC261908 SRY261908 TBU261908 TLQ261908 TVM261908 UFI261908 UPE261908 UZA261908 VIW261908 VSS261908 WCO261908 WMK261908 WWG261908 Y327444 JU327444 TQ327444 ADM327444 ANI327444 AXE327444 BHA327444 BQW327444 CAS327444 CKO327444 CUK327444 DEG327444 DOC327444 DXY327444 EHU327444 ERQ327444 FBM327444 FLI327444 FVE327444 GFA327444 GOW327444 GYS327444 HIO327444 HSK327444 ICG327444 IMC327444 IVY327444 JFU327444 JPQ327444 JZM327444 KJI327444 KTE327444 LDA327444 LMW327444 LWS327444 MGO327444 MQK327444 NAG327444 NKC327444 NTY327444 ODU327444 ONQ327444 OXM327444 PHI327444 PRE327444 QBA327444 QKW327444 QUS327444 REO327444 ROK327444 RYG327444 SIC327444 SRY327444 TBU327444 TLQ327444 TVM327444 UFI327444 UPE327444 UZA327444 VIW327444 VSS327444 WCO327444 WMK327444 WWG327444 Y392980 JU392980 TQ392980 ADM392980 ANI392980 AXE392980 BHA392980 BQW392980 CAS392980 CKO392980 CUK392980 DEG392980 DOC392980 DXY392980 EHU392980 ERQ392980 FBM392980 FLI392980 FVE392980 GFA392980 GOW392980 GYS392980 HIO392980 HSK392980 ICG392980 IMC392980 IVY392980 JFU392980 JPQ392980 JZM392980 KJI392980 KTE392980 LDA392980 LMW392980 LWS392980 MGO392980 MQK392980 NAG392980 NKC392980 NTY392980 ODU392980 ONQ392980 OXM392980 PHI392980 PRE392980 QBA392980 QKW392980 QUS392980 REO392980 ROK392980 RYG392980 SIC392980 SRY392980 TBU392980 TLQ392980 TVM392980 UFI392980 UPE392980 UZA392980 VIW392980 VSS392980 WCO392980 WMK392980 WWG392980 Y458516 JU458516 TQ458516 ADM458516 ANI458516 AXE458516 BHA458516 BQW458516 CAS458516 CKO458516 CUK458516 DEG458516 DOC458516 DXY458516 EHU458516 ERQ458516 FBM458516 FLI458516 FVE458516 GFA458516 GOW458516 GYS458516 HIO458516 HSK458516 ICG458516 IMC458516 IVY458516 JFU458516 JPQ458516 JZM458516 KJI458516 KTE458516 LDA458516 LMW458516 LWS458516 MGO458516 MQK458516 NAG458516 NKC458516 NTY458516 ODU458516 ONQ458516 OXM458516 PHI458516 PRE458516 QBA458516 QKW458516 QUS458516 REO458516 ROK458516 RYG458516 SIC458516 SRY458516 TBU458516 TLQ458516 TVM458516 UFI458516 UPE458516 UZA458516 VIW458516 VSS458516 WCO458516 WMK458516 WWG458516 Y524052 JU524052 TQ524052 ADM524052 ANI524052 AXE524052 BHA524052 BQW524052 CAS524052 CKO524052 CUK524052 DEG524052 DOC524052 DXY524052 EHU524052 ERQ524052 FBM524052 FLI524052 FVE524052 GFA524052 GOW524052 GYS524052 HIO524052 HSK524052 ICG524052 IMC524052 IVY524052 JFU524052 JPQ524052 JZM524052 KJI524052 KTE524052 LDA524052 LMW524052 LWS524052 MGO524052 MQK524052 NAG524052 NKC524052 NTY524052 ODU524052 ONQ524052 OXM524052 PHI524052 PRE524052 QBA524052 QKW524052 QUS524052 REO524052 ROK524052 RYG524052 SIC524052 SRY524052 TBU524052 TLQ524052 TVM524052 UFI524052 UPE524052 UZA524052 VIW524052 VSS524052 WCO524052 WMK524052 WWG524052 Y589588 JU589588 TQ589588 ADM589588 ANI589588 AXE589588 BHA589588 BQW589588 CAS589588 CKO589588 CUK589588 DEG589588 DOC589588 DXY589588 EHU589588 ERQ589588 FBM589588 FLI589588 FVE589588 GFA589588 GOW589588 GYS589588 HIO589588 HSK589588 ICG589588 IMC589588 IVY589588 JFU589588 JPQ589588 JZM589588 KJI589588 KTE589588 LDA589588 LMW589588 LWS589588 MGO589588 MQK589588 NAG589588 NKC589588 NTY589588 ODU589588 ONQ589588 OXM589588 PHI589588 PRE589588 QBA589588 QKW589588 QUS589588 REO589588 ROK589588 RYG589588 SIC589588 SRY589588 TBU589588 TLQ589588 TVM589588 UFI589588 UPE589588 UZA589588 VIW589588 VSS589588 WCO589588 WMK589588 WWG589588 Y655124 JU655124 TQ655124 ADM655124 ANI655124 AXE655124 BHA655124 BQW655124 CAS655124 CKO655124 CUK655124 DEG655124 DOC655124 DXY655124 EHU655124 ERQ655124 FBM655124 FLI655124 FVE655124 GFA655124 GOW655124 GYS655124 HIO655124 HSK655124 ICG655124 IMC655124 IVY655124 JFU655124 JPQ655124 JZM655124 KJI655124 KTE655124 LDA655124 LMW655124 LWS655124 MGO655124 MQK655124 NAG655124 NKC655124 NTY655124 ODU655124 ONQ655124 OXM655124 PHI655124 PRE655124 QBA655124 QKW655124 QUS655124 REO655124 ROK655124 RYG655124 SIC655124 SRY655124 TBU655124 TLQ655124 TVM655124 UFI655124 UPE655124 UZA655124 VIW655124 VSS655124 WCO655124 WMK655124 WWG655124 Y720660 JU720660 TQ720660 ADM720660 ANI720660 AXE720660 BHA720660 BQW720660 CAS720660 CKO720660 CUK720660 DEG720660 DOC720660 DXY720660 EHU720660 ERQ720660 FBM720660 FLI720660 FVE720660 GFA720660 GOW720660 GYS720660 HIO720660 HSK720660 ICG720660 IMC720660 IVY720660 JFU720660 JPQ720660 JZM720660 KJI720660 KTE720660 LDA720660 LMW720660 LWS720660 MGO720660 MQK720660 NAG720660 NKC720660 NTY720660 ODU720660 ONQ720660 OXM720660 PHI720660 PRE720660 QBA720660 QKW720660 QUS720660 REO720660 ROK720660 RYG720660 SIC720660 SRY720660 TBU720660 TLQ720660 TVM720660 UFI720660 UPE720660 UZA720660 VIW720660 VSS720660 WCO720660 WMK720660 WWG720660 Y786196 JU786196 TQ786196 ADM786196 ANI786196 AXE786196 BHA786196 BQW786196 CAS786196 CKO786196 CUK786196 DEG786196 DOC786196 DXY786196 EHU786196 ERQ786196 FBM786196 FLI786196 FVE786196 GFA786196 GOW786196 GYS786196 HIO786196 HSK786196 ICG786196 IMC786196 IVY786196 JFU786196 JPQ786196 JZM786196 KJI786196 KTE786196 LDA786196 LMW786196 LWS786196 MGO786196 MQK786196 NAG786196 NKC786196 NTY786196 ODU786196 ONQ786196 OXM786196 PHI786196 PRE786196 QBA786196 QKW786196 QUS786196 REO786196 ROK786196 RYG786196 SIC786196 SRY786196 TBU786196 TLQ786196 TVM786196 UFI786196 UPE786196 UZA786196 VIW786196 VSS786196 WCO786196 WMK786196 WWG786196 Y851732 JU851732 TQ851732 ADM851732 ANI851732 AXE851732 BHA851732 BQW851732 CAS851732 CKO851732 CUK851732 DEG851732 DOC851732 DXY851732 EHU851732 ERQ851732 FBM851732 FLI851732 FVE851732 GFA851732 GOW851732 GYS851732 HIO851732 HSK851732 ICG851732 IMC851732 IVY851732 JFU851732 JPQ851732 JZM851732 KJI851732 KTE851732 LDA851732 LMW851732 LWS851732 MGO851732 MQK851732 NAG851732 NKC851732 NTY851732 ODU851732 ONQ851732 OXM851732 PHI851732 PRE851732 QBA851732 QKW851732 QUS851732 REO851732 ROK851732 RYG851732 SIC851732 SRY851732 TBU851732 TLQ851732 TVM851732 UFI851732 UPE851732 UZA851732 VIW851732 VSS851732 WCO851732 WMK851732 WWG851732 Y917268 JU917268 TQ917268 ADM917268 ANI917268 AXE917268 BHA917268 BQW917268 CAS917268 CKO917268 CUK917268 DEG917268 DOC917268 DXY917268 EHU917268 ERQ917268 FBM917268 FLI917268 FVE917268 GFA917268 GOW917268 GYS917268 HIO917268 HSK917268 ICG917268 IMC917268 IVY917268 JFU917268 JPQ917268 JZM917268 KJI917268 KTE917268 LDA917268 LMW917268 LWS917268 MGO917268 MQK917268 NAG917268 NKC917268 NTY917268 ODU917268 ONQ917268 OXM917268 PHI917268 PRE917268 QBA917268 QKW917268 QUS917268 REO917268 ROK917268 RYG917268 SIC917268 SRY917268 TBU917268 TLQ917268 TVM917268 UFI917268 UPE917268 UZA917268 VIW917268 VSS917268 WCO917268 WMK917268 WWG917268 Y982804 JU982804 TQ982804 ADM982804 ANI982804 AXE982804 BHA982804 BQW982804 CAS982804 CKO982804 CUK982804 DEG982804 DOC982804 DXY982804 EHU982804 ERQ982804 FBM982804 FLI982804 FVE982804 GFA982804 GOW982804 GYS982804 HIO982804 HSK982804 ICG982804 IMC982804 IVY982804 JFU982804 JPQ982804 JZM982804 KJI982804 KTE982804 LDA982804 LMW982804 LWS982804 MGO982804 MQK982804 NAG982804 NKC982804 NTY982804 ODU982804 ONQ982804 OXM982804 PHI982804 PRE982804 QBA982804 QKW982804 QUS982804 REO982804 ROK982804 RYG982804 SIC982804 SRY982804 TBU982804 TLQ982804 TVM982804 UFI982804 UPE982804 UZA982804 VIW982804 VSS982804 WCO982804 WMK982804 WWG982804 AI65294:AI65296 KE65294:KE65296 UA65294:UA65296 ADW65294:ADW65296 ANS65294:ANS65296 AXO65294:AXO65296 BHK65294:BHK65296 BRG65294:BRG65296 CBC65294:CBC65296 CKY65294:CKY65296 CUU65294:CUU65296 DEQ65294:DEQ65296 DOM65294:DOM65296 DYI65294:DYI65296 EIE65294:EIE65296 ESA65294:ESA65296 FBW65294:FBW65296 FLS65294:FLS65296 FVO65294:FVO65296 GFK65294:GFK65296 GPG65294:GPG65296 GZC65294:GZC65296 HIY65294:HIY65296 HSU65294:HSU65296 ICQ65294:ICQ65296 IMM65294:IMM65296 IWI65294:IWI65296 JGE65294:JGE65296 JQA65294:JQA65296 JZW65294:JZW65296 KJS65294:KJS65296 KTO65294:KTO65296 LDK65294:LDK65296 LNG65294:LNG65296 LXC65294:LXC65296 MGY65294:MGY65296 MQU65294:MQU65296 NAQ65294:NAQ65296 NKM65294:NKM65296 NUI65294:NUI65296 OEE65294:OEE65296 OOA65294:OOA65296 OXW65294:OXW65296 PHS65294:PHS65296 PRO65294:PRO65296 QBK65294:QBK65296 QLG65294:QLG65296 QVC65294:QVC65296 REY65294:REY65296 ROU65294:ROU65296 RYQ65294:RYQ65296 SIM65294:SIM65296 SSI65294:SSI65296 TCE65294:TCE65296 TMA65294:TMA65296 TVW65294:TVW65296 UFS65294:UFS65296 UPO65294:UPO65296 UZK65294:UZK65296 VJG65294:VJG65296 VTC65294:VTC65296 WCY65294:WCY65296 WMU65294:WMU65296 WWQ65294:WWQ65296 AI130830:AI130832 KE130830:KE130832 UA130830:UA130832 ADW130830:ADW130832 ANS130830:ANS130832 AXO130830:AXO130832 BHK130830:BHK130832 BRG130830:BRG130832 CBC130830:CBC130832 CKY130830:CKY130832 CUU130830:CUU130832 DEQ130830:DEQ130832 DOM130830:DOM130832 DYI130830:DYI130832 EIE130830:EIE130832 ESA130830:ESA130832 FBW130830:FBW130832 FLS130830:FLS130832 FVO130830:FVO130832 GFK130830:GFK130832 GPG130830:GPG130832 GZC130830:GZC130832 HIY130830:HIY130832 HSU130830:HSU130832 ICQ130830:ICQ130832 IMM130830:IMM130832 IWI130830:IWI130832 JGE130830:JGE130832 JQA130830:JQA130832 JZW130830:JZW130832 KJS130830:KJS130832 KTO130830:KTO130832 LDK130830:LDK130832 LNG130830:LNG130832 LXC130830:LXC130832 MGY130830:MGY130832 MQU130830:MQU130832 NAQ130830:NAQ130832 NKM130830:NKM130832 NUI130830:NUI130832 OEE130830:OEE130832 OOA130830:OOA130832 OXW130830:OXW130832 PHS130830:PHS130832 PRO130830:PRO130832 QBK130830:QBK130832 QLG130830:QLG130832 QVC130830:QVC130832 REY130830:REY130832 ROU130830:ROU130832 RYQ130830:RYQ130832 SIM130830:SIM130832 SSI130830:SSI130832 TCE130830:TCE130832 TMA130830:TMA130832 TVW130830:TVW130832 UFS130830:UFS130832 UPO130830:UPO130832 UZK130830:UZK130832 VJG130830:VJG130832 VTC130830:VTC130832 WCY130830:WCY130832 WMU130830:WMU130832 WWQ130830:WWQ130832 AI196366:AI196368 KE196366:KE196368 UA196366:UA196368 ADW196366:ADW196368 ANS196366:ANS196368 AXO196366:AXO196368 BHK196366:BHK196368 BRG196366:BRG196368 CBC196366:CBC196368 CKY196366:CKY196368 CUU196366:CUU196368 DEQ196366:DEQ196368 DOM196366:DOM196368 DYI196366:DYI196368 EIE196366:EIE196368 ESA196366:ESA196368 FBW196366:FBW196368 FLS196366:FLS196368 FVO196366:FVO196368 GFK196366:GFK196368 GPG196366:GPG196368 GZC196366:GZC196368 HIY196366:HIY196368 HSU196366:HSU196368 ICQ196366:ICQ196368 IMM196366:IMM196368 IWI196366:IWI196368 JGE196366:JGE196368 JQA196366:JQA196368 JZW196366:JZW196368 KJS196366:KJS196368 KTO196366:KTO196368 LDK196366:LDK196368 LNG196366:LNG196368 LXC196366:LXC196368 MGY196366:MGY196368 MQU196366:MQU196368 NAQ196366:NAQ196368 NKM196366:NKM196368 NUI196366:NUI196368 OEE196366:OEE196368 OOA196366:OOA196368 OXW196366:OXW196368 PHS196366:PHS196368 PRO196366:PRO196368 QBK196366:QBK196368 QLG196366:QLG196368 QVC196366:QVC196368 REY196366:REY196368 ROU196366:ROU196368 RYQ196366:RYQ196368 SIM196366:SIM196368 SSI196366:SSI196368 TCE196366:TCE196368 TMA196366:TMA196368 TVW196366:TVW196368 UFS196366:UFS196368 UPO196366:UPO196368 UZK196366:UZK196368 VJG196366:VJG196368 VTC196366:VTC196368 WCY196366:WCY196368 WMU196366:WMU196368 WWQ196366:WWQ196368 AI261902:AI261904 KE261902:KE261904 UA261902:UA261904 ADW261902:ADW261904 ANS261902:ANS261904 AXO261902:AXO261904 BHK261902:BHK261904 BRG261902:BRG261904 CBC261902:CBC261904 CKY261902:CKY261904 CUU261902:CUU261904 DEQ261902:DEQ261904 DOM261902:DOM261904 DYI261902:DYI261904 EIE261902:EIE261904 ESA261902:ESA261904 FBW261902:FBW261904 FLS261902:FLS261904 FVO261902:FVO261904 GFK261902:GFK261904 GPG261902:GPG261904 GZC261902:GZC261904 HIY261902:HIY261904 HSU261902:HSU261904 ICQ261902:ICQ261904 IMM261902:IMM261904 IWI261902:IWI261904 JGE261902:JGE261904 JQA261902:JQA261904 JZW261902:JZW261904 KJS261902:KJS261904 KTO261902:KTO261904 LDK261902:LDK261904 LNG261902:LNG261904 LXC261902:LXC261904 MGY261902:MGY261904 MQU261902:MQU261904 NAQ261902:NAQ261904 NKM261902:NKM261904 NUI261902:NUI261904 OEE261902:OEE261904 OOA261902:OOA261904 OXW261902:OXW261904 PHS261902:PHS261904 PRO261902:PRO261904 QBK261902:QBK261904 QLG261902:QLG261904 QVC261902:QVC261904 REY261902:REY261904 ROU261902:ROU261904 RYQ261902:RYQ261904 SIM261902:SIM261904 SSI261902:SSI261904 TCE261902:TCE261904 TMA261902:TMA261904 TVW261902:TVW261904 UFS261902:UFS261904 UPO261902:UPO261904 UZK261902:UZK261904 VJG261902:VJG261904 VTC261902:VTC261904 WCY261902:WCY261904 WMU261902:WMU261904 WWQ261902:WWQ261904 AI327438:AI327440 KE327438:KE327440 UA327438:UA327440 ADW327438:ADW327440 ANS327438:ANS327440 AXO327438:AXO327440 BHK327438:BHK327440 BRG327438:BRG327440 CBC327438:CBC327440 CKY327438:CKY327440 CUU327438:CUU327440 DEQ327438:DEQ327440 DOM327438:DOM327440 DYI327438:DYI327440 EIE327438:EIE327440 ESA327438:ESA327440 FBW327438:FBW327440 FLS327438:FLS327440 FVO327438:FVO327440 GFK327438:GFK327440 GPG327438:GPG327440 GZC327438:GZC327440 HIY327438:HIY327440 HSU327438:HSU327440 ICQ327438:ICQ327440 IMM327438:IMM327440 IWI327438:IWI327440 JGE327438:JGE327440 JQA327438:JQA327440 JZW327438:JZW327440 KJS327438:KJS327440 KTO327438:KTO327440 LDK327438:LDK327440 LNG327438:LNG327440 LXC327438:LXC327440 MGY327438:MGY327440 MQU327438:MQU327440 NAQ327438:NAQ327440 NKM327438:NKM327440 NUI327438:NUI327440 OEE327438:OEE327440 OOA327438:OOA327440 OXW327438:OXW327440 PHS327438:PHS327440 PRO327438:PRO327440 QBK327438:QBK327440 QLG327438:QLG327440 QVC327438:QVC327440 REY327438:REY327440 ROU327438:ROU327440 RYQ327438:RYQ327440 SIM327438:SIM327440 SSI327438:SSI327440 TCE327438:TCE327440 TMA327438:TMA327440 TVW327438:TVW327440 UFS327438:UFS327440 UPO327438:UPO327440 UZK327438:UZK327440 VJG327438:VJG327440 VTC327438:VTC327440 WCY327438:WCY327440 WMU327438:WMU327440 WWQ327438:WWQ327440 AI392974:AI392976 KE392974:KE392976 UA392974:UA392976 ADW392974:ADW392976 ANS392974:ANS392976 AXO392974:AXO392976 BHK392974:BHK392976 BRG392974:BRG392976 CBC392974:CBC392976 CKY392974:CKY392976 CUU392974:CUU392976 DEQ392974:DEQ392976 DOM392974:DOM392976 DYI392974:DYI392976 EIE392974:EIE392976 ESA392974:ESA392976 FBW392974:FBW392976 FLS392974:FLS392976 FVO392974:FVO392976 GFK392974:GFK392976 GPG392974:GPG392976 GZC392974:GZC392976 HIY392974:HIY392976 HSU392974:HSU392976 ICQ392974:ICQ392976 IMM392974:IMM392976 IWI392974:IWI392976 JGE392974:JGE392976 JQA392974:JQA392976 JZW392974:JZW392976 KJS392974:KJS392976 KTO392974:KTO392976 LDK392974:LDK392976 LNG392974:LNG392976 LXC392974:LXC392976 MGY392974:MGY392976 MQU392974:MQU392976 NAQ392974:NAQ392976 NKM392974:NKM392976 NUI392974:NUI392976 OEE392974:OEE392976 OOA392974:OOA392976 OXW392974:OXW392976 PHS392974:PHS392976 PRO392974:PRO392976 QBK392974:QBK392976 QLG392974:QLG392976 QVC392974:QVC392976 REY392974:REY392976 ROU392974:ROU392976 RYQ392974:RYQ392976 SIM392974:SIM392976 SSI392974:SSI392976 TCE392974:TCE392976 TMA392974:TMA392976 TVW392974:TVW392976 UFS392974:UFS392976 UPO392974:UPO392976 UZK392974:UZK392976 VJG392974:VJG392976 VTC392974:VTC392976 WCY392974:WCY392976 WMU392974:WMU392976 WWQ392974:WWQ392976 AI458510:AI458512 KE458510:KE458512 UA458510:UA458512 ADW458510:ADW458512 ANS458510:ANS458512 AXO458510:AXO458512 BHK458510:BHK458512 BRG458510:BRG458512 CBC458510:CBC458512 CKY458510:CKY458512 CUU458510:CUU458512 DEQ458510:DEQ458512 DOM458510:DOM458512 DYI458510:DYI458512 EIE458510:EIE458512 ESA458510:ESA458512 FBW458510:FBW458512 FLS458510:FLS458512 FVO458510:FVO458512 GFK458510:GFK458512 GPG458510:GPG458512 GZC458510:GZC458512 HIY458510:HIY458512 HSU458510:HSU458512 ICQ458510:ICQ458512 IMM458510:IMM458512 IWI458510:IWI458512 JGE458510:JGE458512 JQA458510:JQA458512 JZW458510:JZW458512 KJS458510:KJS458512 KTO458510:KTO458512 LDK458510:LDK458512 LNG458510:LNG458512 LXC458510:LXC458512 MGY458510:MGY458512 MQU458510:MQU458512 NAQ458510:NAQ458512 NKM458510:NKM458512 NUI458510:NUI458512 OEE458510:OEE458512 OOA458510:OOA458512 OXW458510:OXW458512 PHS458510:PHS458512 PRO458510:PRO458512 QBK458510:QBK458512 QLG458510:QLG458512 QVC458510:QVC458512 REY458510:REY458512 ROU458510:ROU458512 RYQ458510:RYQ458512 SIM458510:SIM458512 SSI458510:SSI458512 TCE458510:TCE458512 TMA458510:TMA458512 TVW458510:TVW458512 UFS458510:UFS458512 UPO458510:UPO458512 UZK458510:UZK458512 VJG458510:VJG458512 VTC458510:VTC458512 WCY458510:WCY458512 WMU458510:WMU458512 WWQ458510:WWQ458512 AI524046:AI524048 KE524046:KE524048 UA524046:UA524048 ADW524046:ADW524048 ANS524046:ANS524048 AXO524046:AXO524048 BHK524046:BHK524048 BRG524046:BRG524048 CBC524046:CBC524048 CKY524046:CKY524048 CUU524046:CUU524048 DEQ524046:DEQ524048 DOM524046:DOM524048 DYI524046:DYI524048 EIE524046:EIE524048 ESA524046:ESA524048 FBW524046:FBW524048 FLS524046:FLS524048 FVO524046:FVO524048 GFK524046:GFK524048 GPG524046:GPG524048 GZC524046:GZC524048 HIY524046:HIY524048 HSU524046:HSU524048 ICQ524046:ICQ524048 IMM524046:IMM524048 IWI524046:IWI524048 JGE524046:JGE524048 JQA524046:JQA524048 JZW524046:JZW524048 KJS524046:KJS524048 KTO524046:KTO524048 LDK524046:LDK524048 LNG524046:LNG524048 LXC524046:LXC524048 MGY524046:MGY524048 MQU524046:MQU524048 NAQ524046:NAQ524048 NKM524046:NKM524048 NUI524046:NUI524048 OEE524046:OEE524048 OOA524046:OOA524048 OXW524046:OXW524048 PHS524046:PHS524048 PRO524046:PRO524048 QBK524046:QBK524048 QLG524046:QLG524048 QVC524046:QVC524048 REY524046:REY524048 ROU524046:ROU524048 RYQ524046:RYQ524048 SIM524046:SIM524048 SSI524046:SSI524048 TCE524046:TCE524048 TMA524046:TMA524048 TVW524046:TVW524048 UFS524046:UFS524048 UPO524046:UPO524048 UZK524046:UZK524048 VJG524046:VJG524048 VTC524046:VTC524048 WCY524046:WCY524048 WMU524046:WMU524048 WWQ524046:WWQ524048 AI589582:AI589584 KE589582:KE589584 UA589582:UA589584 ADW589582:ADW589584 ANS589582:ANS589584 AXO589582:AXO589584 BHK589582:BHK589584 BRG589582:BRG589584 CBC589582:CBC589584 CKY589582:CKY589584 CUU589582:CUU589584 DEQ589582:DEQ589584 DOM589582:DOM589584 DYI589582:DYI589584 EIE589582:EIE589584 ESA589582:ESA589584 FBW589582:FBW589584 FLS589582:FLS589584 FVO589582:FVO589584 GFK589582:GFK589584 GPG589582:GPG589584 GZC589582:GZC589584 HIY589582:HIY589584 HSU589582:HSU589584 ICQ589582:ICQ589584 IMM589582:IMM589584 IWI589582:IWI589584 JGE589582:JGE589584 JQA589582:JQA589584 JZW589582:JZW589584 KJS589582:KJS589584 KTO589582:KTO589584 LDK589582:LDK589584 LNG589582:LNG589584 LXC589582:LXC589584 MGY589582:MGY589584 MQU589582:MQU589584 NAQ589582:NAQ589584 NKM589582:NKM589584 NUI589582:NUI589584 OEE589582:OEE589584 OOA589582:OOA589584 OXW589582:OXW589584 PHS589582:PHS589584 PRO589582:PRO589584 QBK589582:QBK589584 QLG589582:QLG589584 QVC589582:QVC589584 REY589582:REY589584 ROU589582:ROU589584 RYQ589582:RYQ589584 SIM589582:SIM589584 SSI589582:SSI589584 TCE589582:TCE589584 TMA589582:TMA589584 TVW589582:TVW589584 UFS589582:UFS589584 UPO589582:UPO589584 UZK589582:UZK589584 VJG589582:VJG589584 VTC589582:VTC589584 WCY589582:WCY589584 WMU589582:WMU589584 WWQ589582:WWQ589584 AI655118:AI655120 KE655118:KE655120 UA655118:UA655120 ADW655118:ADW655120 ANS655118:ANS655120 AXO655118:AXO655120 BHK655118:BHK655120 BRG655118:BRG655120 CBC655118:CBC655120 CKY655118:CKY655120 CUU655118:CUU655120 DEQ655118:DEQ655120 DOM655118:DOM655120 DYI655118:DYI655120 EIE655118:EIE655120 ESA655118:ESA655120 FBW655118:FBW655120 FLS655118:FLS655120 FVO655118:FVO655120 GFK655118:GFK655120 GPG655118:GPG655120 GZC655118:GZC655120 HIY655118:HIY655120 HSU655118:HSU655120 ICQ655118:ICQ655120 IMM655118:IMM655120 IWI655118:IWI655120 JGE655118:JGE655120 JQA655118:JQA655120 JZW655118:JZW655120 KJS655118:KJS655120 KTO655118:KTO655120 LDK655118:LDK655120 LNG655118:LNG655120 LXC655118:LXC655120 MGY655118:MGY655120 MQU655118:MQU655120 NAQ655118:NAQ655120 NKM655118:NKM655120 NUI655118:NUI655120 OEE655118:OEE655120 OOA655118:OOA655120 OXW655118:OXW655120 PHS655118:PHS655120 PRO655118:PRO655120 QBK655118:QBK655120 QLG655118:QLG655120 QVC655118:QVC655120 REY655118:REY655120 ROU655118:ROU655120 RYQ655118:RYQ655120 SIM655118:SIM655120 SSI655118:SSI655120 TCE655118:TCE655120 TMA655118:TMA655120 TVW655118:TVW655120 UFS655118:UFS655120 UPO655118:UPO655120 UZK655118:UZK655120 VJG655118:VJG655120 VTC655118:VTC655120 WCY655118:WCY655120 WMU655118:WMU655120 WWQ655118:WWQ655120 AI720654:AI720656 KE720654:KE720656 UA720654:UA720656 ADW720654:ADW720656 ANS720654:ANS720656 AXO720654:AXO720656 BHK720654:BHK720656 BRG720654:BRG720656 CBC720654:CBC720656 CKY720654:CKY720656 CUU720654:CUU720656 DEQ720654:DEQ720656 DOM720654:DOM720656 DYI720654:DYI720656 EIE720654:EIE720656 ESA720654:ESA720656 FBW720654:FBW720656 FLS720654:FLS720656 FVO720654:FVO720656 GFK720654:GFK720656 GPG720654:GPG720656 GZC720654:GZC720656 HIY720654:HIY720656 HSU720654:HSU720656 ICQ720654:ICQ720656 IMM720654:IMM720656 IWI720654:IWI720656 JGE720654:JGE720656 JQA720654:JQA720656 JZW720654:JZW720656 KJS720654:KJS720656 KTO720654:KTO720656 LDK720654:LDK720656 LNG720654:LNG720656 LXC720654:LXC720656 MGY720654:MGY720656 MQU720654:MQU720656 NAQ720654:NAQ720656 NKM720654:NKM720656 NUI720654:NUI720656 OEE720654:OEE720656 OOA720654:OOA720656 OXW720654:OXW720656 PHS720654:PHS720656 PRO720654:PRO720656 QBK720654:QBK720656 QLG720654:QLG720656 QVC720654:QVC720656 REY720654:REY720656 ROU720654:ROU720656 RYQ720654:RYQ720656 SIM720654:SIM720656 SSI720654:SSI720656 TCE720654:TCE720656 TMA720654:TMA720656 TVW720654:TVW720656 UFS720654:UFS720656 UPO720654:UPO720656 UZK720654:UZK720656 VJG720654:VJG720656 VTC720654:VTC720656 WCY720654:WCY720656 WMU720654:WMU720656 WWQ720654:WWQ720656 AI786190:AI786192 KE786190:KE786192 UA786190:UA786192 ADW786190:ADW786192 ANS786190:ANS786192 AXO786190:AXO786192 BHK786190:BHK786192 BRG786190:BRG786192 CBC786190:CBC786192 CKY786190:CKY786192 CUU786190:CUU786192 DEQ786190:DEQ786192 DOM786190:DOM786192 DYI786190:DYI786192 EIE786190:EIE786192 ESA786190:ESA786192 FBW786190:FBW786192 FLS786190:FLS786192 FVO786190:FVO786192 GFK786190:GFK786192 GPG786190:GPG786192 GZC786190:GZC786192 HIY786190:HIY786192 HSU786190:HSU786192 ICQ786190:ICQ786192 IMM786190:IMM786192 IWI786190:IWI786192 JGE786190:JGE786192 JQA786190:JQA786192 JZW786190:JZW786192 KJS786190:KJS786192 KTO786190:KTO786192 LDK786190:LDK786192 LNG786190:LNG786192 LXC786190:LXC786192 MGY786190:MGY786192 MQU786190:MQU786192 NAQ786190:NAQ786192 NKM786190:NKM786192 NUI786190:NUI786192 OEE786190:OEE786192 OOA786190:OOA786192 OXW786190:OXW786192 PHS786190:PHS786192 PRO786190:PRO786192 QBK786190:QBK786192 QLG786190:QLG786192 QVC786190:QVC786192 REY786190:REY786192 ROU786190:ROU786192 RYQ786190:RYQ786192 SIM786190:SIM786192 SSI786190:SSI786192 TCE786190:TCE786192 TMA786190:TMA786192 TVW786190:TVW786192 UFS786190:UFS786192 UPO786190:UPO786192 UZK786190:UZK786192 VJG786190:VJG786192 VTC786190:VTC786192 WCY786190:WCY786192 WMU786190:WMU786192 WWQ786190:WWQ786192 AI851726:AI851728 KE851726:KE851728 UA851726:UA851728 ADW851726:ADW851728 ANS851726:ANS851728 AXO851726:AXO851728 BHK851726:BHK851728 BRG851726:BRG851728 CBC851726:CBC851728 CKY851726:CKY851728 CUU851726:CUU851728 DEQ851726:DEQ851728 DOM851726:DOM851728 DYI851726:DYI851728 EIE851726:EIE851728 ESA851726:ESA851728 FBW851726:FBW851728 FLS851726:FLS851728 FVO851726:FVO851728 GFK851726:GFK851728 GPG851726:GPG851728 GZC851726:GZC851728 HIY851726:HIY851728 HSU851726:HSU851728 ICQ851726:ICQ851728 IMM851726:IMM851728 IWI851726:IWI851728 JGE851726:JGE851728 JQA851726:JQA851728 JZW851726:JZW851728 KJS851726:KJS851728 KTO851726:KTO851728 LDK851726:LDK851728 LNG851726:LNG851728 LXC851726:LXC851728 MGY851726:MGY851728 MQU851726:MQU851728 NAQ851726:NAQ851728 NKM851726:NKM851728 NUI851726:NUI851728 OEE851726:OEE851728 OOA851726:OOA851728 OXW851726:OXW851728 PHS851726:PHS851728 PRO851726:PRO851728 QBK851726:QBK851728 QLG851726:QLG851728 QVC851726:QVC851728 REY851726:REY851728 ROU851726:ROU851728 RYQ851726:RYQ851728 SIM851726:SIM851728 SSI851726:SSI851728 TCE851726:TCE851728 TMA851726:TMA851728 TVW851726:TVW851728 UFS851726:UFS851728 UPO851726:UPO851728 UZK851726:UZK851728 VJG851726:VJG851728 VTC851726:VTC851728 WCY851726:WCY851728 WMU851726:WMU851728 WWQ851726:WWQ851728 AI917262:AI917264 KE917262:KE917264 UA917262:UA917264 ADW917262:ADW917264 ANS917262:ANS917264 AXO917262:AXO917264 BHK917262:BHK917264 BRG917262:BRG917264 CBC917262:CBC917264 CKY917262:CKY917264 CUU917262:CUU917264 DEQ917262:DEQ917264 DOM917262:DOM917264 DYI917262:DYI917264 EIE917262:EIE917264 ESA917262:ESA917264 FBW917262:FBW917264 FLS917262:FLS917264 FVO917262:FVO917264 GFK917262:GFK917264 GPG917262:GPG917264 GZC917262:GZC917264 HIY917262:HIY917264 HSU917262:HSU917264 ICQ917262:ICQ917264 IMM917262:IMM917264 IWI917262:IWI917264 JGE917262:JGE917264 JQA917262:JQA917264 JZW917262:JZW917264 KJS917262:KJS917264 KTO917262:KTO917264 LDK917262:LDK917264 LNG917262:LNG917264 LXC917262:LXC917264 MGY917262:MGY917264 MQU917262:MQU917264 NAQ917262:NAQ917264 NKM917262:NKM917264 NUI917262:NUI917264 OEE917262:OEE917264 OOA917262:OOA917264 OXW917262:OXW917264 PHS917262:PHS917264 PRO917262:PRO917264 QBK917262:QBK917264 QLG917262:QLG917264 QVC917262:QVC917264 REY917262:REY917264 ROU917262:ROU917264 RYQ917262:RYQ917264 SIM917262:SIM917264 SSI917262:SSI917264 TCE917262:TCE917264 TMA917262:TMA917264 TVW917262:TVW917264 UFS917262:UFS917264 UPO917262:UPO917264 UZK917262:UZK917264 VJG917262:VJG917264 VTC917262:VTC917264 WCY917262:WCY917264 WMU917262:WMU917264 WWQ917262:WWQ917264 AI982798:AI982800 KE982798:KE982800 UA982798:UA982800 ADW982798:ADW982800 ANS982798:ANS982800 AXO982798:AXO982800 BHK982798:BHK982800 BRG982798:BRG982800 CBC982798:CBC982800 CKY982798:CKY982800 CUU982798:CUU982800 DEQ982798:DEQ982800 DOM982798:DOM982800 DYI982798:DYI982800 EIE982798:EIE982800 ESA982798:ESA982800 FBW982798:FBW982800 FLS982798:FLS982800 FVO982798:FVO982800 GFK982798:GFK982800 GPG982798:GPG982800 GZC982798:GZC982800 HIY982798:HIY982800 HSU982798:HSU982800 ICQ982798:ICQ982800 IMM982798:IMM982800 IWI982798:IWI982800 JGE982798:JGE982800 JQA982798:JQA982800 JZW982798:JZW982800 KJS982798:KJS982800 KTO982798:KTO982800 LDK982798:LDK982800 LNG982798:LNG982800 LXC982798:LXC982800 MGY982798:MGY982800 MQU982798:MQU982800 NAQ982798:NAQ982800 NKM982798:NKM982800 NUI982798:NUI982800 OEE982798:OEE982800 OOA982798:OOA982800 OXW982798:OXW982800 PHS982798:PHS982800 PRO982798:PRO982800 QBK982798:QBK982800 QLG982798:QLG982800 QVC982798:QVC982800 REY982798:REY982800 ROU982798:ROU982800 RYQ982798:RYQ982800 SIM982798:SIM982800 SSI982798:SSI982800 TCE982798:TCE982800 TMA982798:TMA982800 TVW982798:TVW982800 UFS982798:UFS982800 UPO982798:UPO982800 UZK982798:UZK982800 VJG982798:VJG982800 VTC982798:VTC982800 WCY982798:WCY982800 WMU982798:WMU982800 WWQ982798:WWQ982800 R65281 JN65281 TJ65281 ADF65281 ANB65281 AWX65281 BGT65281 BQP65281 CAL65281 CKH65281 CUD65281 DDZ65281 DNV65281 DXR65281 EHN65281 ERJ65281 FBF65281 FLB65281 FUX65281 GET65281 GOP65281 GYL65281 HIH65281 HSD65281 IBZ65281 ILV65281 IVR65281 JFN65281 JPJ65281 JZF65281 KJB65281 KSX65281 LCT65281 LMP65281 LWL65281 MGH65281 MQD65281 MZZ65281 NJV65281 NTR65281 ODN65281 ONJ65281 OXF65281 PHB65281 PQX65281 QAT65281 QKP65281 QUL65281 REH65281 ROD65281 RXZ65281 SHV65281 SRR65281 TBN65281 TLJ65281 TVF65281 UFB65281 UOX65281 UYT65281 VIP65281 VSL65281 WCH65281 WMD65281 WVZ65281 R130817 JN130817 TJ130817 ADF130817 ANB130817 AWX130817 BGT130817 BQP130817 CAL130817 CKH130817 CUD130817 DDZ130817 DNV130817 DXR130817 EHN130817 ERJ130817 FBF130817 FLB130817 FUX130817 GET130817 GOP130817 GYL130817 HIH130817 HSD130817 IBZ130817 ILV130817 IVR130817 JFN130817 JPJ130817 JZF130817 KJB130817 KSX130817 LCT130817 LMP130817 LWL130817 MGH130817 MQD130817 MZZ130817 NJV130817 NTR130817 ODN130817 ONJ130817 OXF130817 PHB130817 PQX130817 QAT130817 QKP130817 QUL130817 REH130817 ROD130817 RXZ130817 SHV130817 SRR130817 TBN130817 TLJ130817 TVF130817 UFB130817 UOX130817 UYT130817 VIP130817 VSL130817 WCH130817 WMD130817 WVZ130817 R196353 JN196353 TJ196353 ADF196353 ANB196353 AWX196353 BGT196353 BQP196353 CAL196353 CKH196353 CUD196353 DDZ196353 DNV196353 DXR196353 EHN196353 ERJ196353 FBF196353 FLB196353 FUX196353 GET196353 GOP196353 GYL196353 HIH196353 HSD196353 IBZ196353 ILV196353 IVR196353 JFN196353 JPJ196353 JZF196353 KJB196353 KSX196353 LCT196353 LMP196353 LWL196353 MGH196353 MQD196353 MZZ196353 NJV196353 NTR196353 ODN196353 ONJ196353 OXF196353 PHB196353 PQX196353 QAT196353 QKP196353 QUL196353 REH196353 ROD196353 RXZ196353 SHV196353 SRR196353 TBN196353 TLJ196353 TVF196353 UFB196353 UOX196353 UYT196353 VIP196353 VSL196353 WCH196353 WMD196353 WVZ196353 R261889 JN261889 TJ261889 ADF261889 ANB261889 AWX261889 BGT261889 BQP261889 CAL261889 CKH261889 CUD261889 DDZ261889 DNV261889 DXR261889 EHN261889 ERJ261889 FBF261889 FLB261889 FUX261889 GET261889 GOP261889 GYL261889 HIH261889 HSD261889 IBZ261889 ILV261889 IVR261889 JFN261889 JPJ261889 JZF261889 KJB261889 KSX261889 LCT261889 LMP261889 LWL261889 MGH261889 MQD261889 MZZ261889 NJV261889 NTR261889 ODN261889 ONJ261889 OXF261889 PHB261889 PQX261889 QAT261889 QKP261889 QUL261889 REH261889 ROD261889 RXZ261889 SHV261889 SRR261889 TBN261889 TLJ261889 TVF261889 UFB261889 UOX261889 UYT261889 VIP261889 VSL261889 WCH261889 WMD261889 WVZ261889 R327425 JN327425 TJ327425 ADF327425 ANB327425 AWX327425 BGT327425 BQP327425 CAL327425 CKH327425 CUD327425 DDZ327425 DNV327425 DXR327425 EHN327425 ERJ327425 FBF327425 FLB327425 FUX327425 GET327425 GOP327425 GYL327425 HIH327425 HSD327425 IBZ327425 ILV327425 IVR327425 JFN327425 JPJ327425 JZF327425 KJB327425 KSX327425 LCT327425 LMP327425 LWL327425 MGH327425 MQD327425 MZZ327425 NJV327425 NTR327425 ODN327425 ONJ327425 OXF327425 PHB327425 PQX327425 QAT327425 QKP327425 QUL327425 REH327425 ROD327425 RXZ327425 SHV327425 SRR327425 TBN327425 TLJ327425 TVF327425 UFB327425 UOX327425 UYT327425 VIP327425 VSL327425 WCH327425 WMD327425 WVZ327425 R392961 JN392961 TJ392961 ADF392961 ANB392961 AWX392961 BGT392961 BQP392961 CAL392961 CKH392961 CUD392961 DDZ392961 DNV392961 DXR392961 EHN392961 ERJ392961 FBF392961 FLB392961 FUX392961 GET392961 GOP392961 GYL392961 HIH392961 HSD392961 IBZ392961 ILV392961 IVR392961 JFN392961 JPJ392961 JZF392961 KJB392961 KSX392961 LCT392961 LMP392961 LWL392961 MGH392961 MQD392961 MZZ392961 NJV392961 NTR392961 ODN392961 ONJ392961 OXF392961 PHB392961 PQX392961 QAT392961 QKP392961 QUL392961 REH392961 ROD392961 RXZ392961 SHV392961 SRR392961 TBN392961 TLJ392961 TVF392961 UFB392961 UOX392961 UYT392961 VIP392961 VSL392961 WCH392961 WMD392961 WVZ392961 R458497 JN458497 TJ458497 ADF458497 ANB458497 AWX458497 BGT458497 BQP458497 CAL458497 CKH458497 CUD458497 DDZ458497 DNV458497 DXR458497 EHN458497 ERJ458497 FBF458497 FLB458497 FUX458497 GET458497 GOP458497 GYL458497 HIH458497 HSD458497 IBZ458497 ILV458497 IVR458497 JFN458497 JPJ458497 JZF458497 KJB458497 KSX458497 LCT458497 LMP458497 LWL458497 MGH458497 MQD458497 MZZ458497 NJV458497 NTR458497 ODN458497 ONJ458497 OXF458497 PHB458497 PQX458497 QAT458497 QKP458497 QUL458497 REH458497 ROD458497 RXZ458497 SHV458497 SRR458497 TBN458497 TLJ458497 TVF458497 UFB458497 UOX458497 UYT458497 VIP458497 VSL458497 WCH458497 WMD458497 WVZ458497 R524033 JN524033 TJ524033 ADF524033 ANB524033 AWX524033 BGT524033 BQP524033 CAL524033 CKH524033 CUD524033 DDZ524033 DNV524033 DXR524033 EHN524033 ERJ524033 FBF524033 FLB524033 FUX524033 GET524033 GOP524033 GYL524033 HIH524033 HSD524033 IBZ524033 ILV524033 IVR524033 JFN524033 JPJ524033 JZF524033 KJB524033 KSX524033 LCT524033 LMP524033 LWL524033 MGH524033 MQD524033 MZZ524033 NJV524033 NTR524033 ODN524033 ONJ524033 OXF524033 PHB524033 PQX524033 QAT524033 QKP524033 QUL524033 REH524033 ROD524033 RXZ524033 SHV524033 SRR524033 TBN524033 TLJ524033 TVF524033 UFB524033 UOX524033 UYT524033 VIP524033 VSL524033 WCH524033 WMD524033 WVZ524033 R589569 JN589569 TJ589569 ADF589569 ANB589569 AWX589569 BGT589569 BQP589569 CAL589569 CKH589569 CUD589569 DDZ589569 DNV589569 DXR589569 EHN589569 ERJ589569 FBF589569 FLB589569 FUX589569 GET589569 GOP589569 GYL589569 HIH589569 HSD589569 IBZ589569 ILV589569 IVR589569 JFN589569 JPJ589569 JZF589569 KJB589569 KSX589569 LCT589569 LMP589569 LWL589569 MGH589569 MQD589569 MZZ589569 NJV589569 NTR589569 ODN589569 ONJ589569 OXF589569 PHB589569 PQX589569 QAT589569 QKP589569 QUL589569 REH589569 ROD589569 RXZ589569 SHV589569 SRR589569 TBN589569 TLJ589569 TVF589569 UFB589569 UOX589569 UYT589569 VIP589569 VSL589569 WCH589569 WMD589569 WVZ589569 R655105 JN655105 TJ655105 ADF655105 ANB655105 AWX655105 BGT655105 BQP655105 CAL655105 CKH655105 CUD655105 DDZ655105 DNV655105 DXR655105 EHN655105 ERJ655105 FBF655105 FLB655105 FUX655105 GET655105 GOP655105 GYL655105 HIH655105 HSD655105 IBZ655105 ILV655105 IVR655105 JFN655105 JPJ655105 JZF655105 KJB655105 KSX655105 LCT655105 LMP655105 LWL655105 MGH655105 MQD655105 MZZ655105 NJV655105 NTR655105 ODN655105 ONJ655105 OXF655105 PHB655105 PQX655105 QAT655105 QKP655105 QUL655105 REH655105 ROD655105 RXZ655105 SHV655105 SRR655105 TBN655105 TLJ655105 TVF655105 UFB655105 UOX655105 UYT655105 VIP655105 VSL655105 WCH655105 WMD655105 WVZ655105 R720641 JN720641 TJ720641 ADF720641 ANB720641 AWX720641 BGT720641 BQP720641 CAL720641 CKH720641 CUD720641 DDZ720641 DNV720641 DXR720641 EHN720641 ERJ720641 FBF720641 FLB720641 FUX720641 GET720641 GOP720641 GYL720641 HIH720641 HSD720641 IBZ720641 ILV720641 IVR720641 JFN720641 JPJ720641 JZF720641 KJB720641 KSX720641 LCT720641 LMP720641 LWL720641 MGH720641 MQD720641 MZZ720641 NJV720641 NTR720641 ODN720641 ONJ720641 OXF720641 PHB720641 PQX720641 QAT720641 QKP720641 QUL720641 REH720641 ROD720641 RXZ720641 SHV720641 SRR720641 TBN720641 TLJ720641 TVF720641 UFB720641 UOX720641 UYT720641 VIP720641 VSL720641 WCH720641 WMD720641 WVZ720641 R786177 JN786177 TJ786177 ADF786177 ANB786177 AWX786177 BGT786177 BQP786177 CAL786177 CKH786177 CUD786177 DDZ786177 DNV786177 DXR786177 EHN786177 ERJ786177 FBF786177 FLB786177 FUX786177 GET786177 GOP786177 GYL786177 HIH786177 HSD786177 IBZ786177 ILV786177 IVR786177 JFN786177 JPJ786177 JZF786177 KJB786177 KSX786177 LCT786177 LMP786177 LWL786177 MGH786177 MQD786177 MZZ786177 NJV786177 NTR786177 ODN786177 ONJ786177 OXF786177 PHB786177 PQX786177 QAT786177 QKP786177 QUL786177 REH786177 ROD786177 RXZ786177 SHV786177 SRR786177 TBN786177 TLJ786177 TVF786177 UFB786177 UOX786177 UYT786177 VIP786177 VSL786177 WCH786177 WMD786177 WVZ786177 R851713 JN851713 TJ851713 ADF851713 ANB851713 AWX851713 BGT851713 BQP851713 CAL851713 CKH851713 CUD851713 DDZ851713 DNV851713 DXR851713 EHN851713 ERJ851713 FBF851713 FLB851713 FUX851713 GET851713 GOP851713 GYL851713 HIH851713 HSD851713 IBZ851713 ILV851713 IVR851713 JFN851713 JPJ851713 JZF851713 KJB851713 KSX851713 LCT851713 LMP851713 LWL851713 MGH851713 MQD851713 MZZ851713 NJV851713 NTR851713 ODN851713 ONJ851713 OXF851713 PHB851713 PQX851713 QAT851713 QKP851713 QUL851713 REH851713 ROD851713 RXZ851713 SHV851713 SRR851713 TBN851713 TLJ851713 TVF851713 UFB851713 UOX851713 UYT851713 VIP851713 VSL851713 WCH851713 WMD851713 WVZ851713 R917249 JN917249 TJ917249 ADF917249 ANB917249 AWX917249 BGT917249 BQP917249 CAL917249 CKH917249 CUD917249 DDZ917249 DNV917249 DXR917249 EHN917249 ERJ917249 FBF917249 FLB917249 FUX917249 GET917249 GOP917249 GYL917249 HIH917249 HSD917249 IBZ917249 ILV917249 IVR917249 JFN917249 JPJ917249 JZF917249 KJB917249 KSX917249 LCT917249 LMP917249 LWL917249 MGH917249 MQD917249 MZZ917249 NJV917249 NTR917249 ODN917249 ONJ917249 OXF917249 PHB917249 PQX917249 QAT917249 QKP917249 QUL917249 REH917249 ROD917249 RXZ917249 SHV917249 SRR917249 TBN917249 TLJ917249 TVF917249 UFB917249 UOX917249 UYT917249 VIP917249 VSL917249 WCH917249 WMD917249 WVZ917249 R982785 JN982785 TJ982785 ADF982785 ANB982785 AWX982785 BGT982785 BQP982785 CAL982785 CKH982785 CUD982785 DDZ982785 DNV982785 DXR982785 EHN982785 ERJ982785 FBF982785 FLB982785 FUX982785 GET982785 GOP982785 GYL982785 HIH982785 HSD982785 IBZ982785 ILV982785 IVR982785 JFN982785 JPJ982785 JZF982785 KJB982785 KSX982785 LCT982785 LMP982785 LWL982785 MGH982785 MQD982785 MZZ982785 NJV982785 NTR982785 ODN982785 ONJ982785 OXF982785 PHB982785 PQX982785 QAT982785 QKP982785 QUL982785 REH982785 ROD982785 RXZ982785 SHV982785 SRR982785 TBN982785 TLJ982785 TVF982785 UFB982785 UOX982785 UYT982785 VIP982785 VSL982785 WCH982785 WMD982785 WVZ982785 U18:U19 JQ18:JQ19 TM18:TM19 ADI18:ADI19 ANE18:ANE19 AXA18:AXA19 BGW18:BGW19 BQS18:BQS19 CAO18:CAO19 CKK18:CKK19 CUG18:CUG19 DEC18:DEC19 DNY18:DNY19 DXU18:DXU19 EHQ18:EHQ19 ERM18:ERM19 FBI18:FBI19 FLE18:FLE19 FVA18:FVA19 GEW18:GEW19 GOS18:GOS19 GYO18:GYO19 HIK18:HIK19 HSG18:HSG19 ICC18:ICC19 ILY18:ILY19 IVU18:IVU19 JFQ18:JFQ19 JPM18:JPM19 JZI18:JZI19 KJE18:KJE19 KTA18:KTA19 LCW18:LCW19 LMS18:LMS19 LWO18:LWO19 MGK18:MGK19 MQG18:MQG19 NAC18:NAC19 NJY18:NJY19 NTU18:NTU19 ODQ18:ODQ19 ONM18:ONM19 OXI18:OXI19 PHE18:PHE19 PRA18:PRA19 QAW18:QAW19 QKS18:QKS19 QUO18:QUO19 REK18:REK19 ROG18:ROG19 RYC18:RYC19 SHY18:SHY19 SRU18:SRU19 TBQ18:TBQ19 TLM18:TLM19 TVI18:TVI19 UFE18:UFE19 UPA18:UPA19 UYW18:UYW19 VIS18:VIS19 VSO18:VSO19 WCK18:WCK19 WMG18:WMG19 WWC18:WWC19 U65323:U65324 JQ65323:JQ65324 TM65323:TM65324 ADI65323:ADI65324 ANE65323:ANE65324 AXA65323:AXA65324 BGW65323:BGW65324 BQS65323:BQS65324 CAO65323:CAO65324 CKK65323:CKK65324 CUG65323:CUG65324 DEC65323:DEC65324 DNY65323:DNY65324 DXU65323:DXU65324 EHQ65323:EHQ65324 ERM65323:ERM65324 FBI65323:FBI65324 FLE65323:FLE65324 FVA65323:FVA65324 GEW65323:GEW65324 GOS65323:GOS65324 GYO65323:GYO65324 HIK65323:HIK65324 HSG65323:HSG65324 ICC65323:ICC65324 ILY65323:ILY65324 IVU65323:IVU65324 JFQ65323:JFQ65324 JPM65323:JPM65324 JZI65323:JZI65324 KJE65323:KJE65324 KTA65323:KTA65324 LCW65323:LCW65324 LMS65323:LMS65324 LWO65323:LWO65324 MGK65323:MGK65324 MQG65323:MQG65324 NAC65323:NAC65324 NJY65323:NJY65324 NTU65323:NTU65324 ODQ65323:ODQ65324 ONM65323:ONM65324 OXI65323:OXI65324 PHE65323:PHE65324 PRA65323:PRA65324 QAW65323:QAW65324 QKS65323:QKS65324 QUO65323:QUO65324 REK65323:REK65324 ROG65323:ROG65324 RYC65323:RYC65324 SHY65323:SHY65324 SRU65323:SRU65324 TBQ65323:TBQ65324 TLM65323:TLM65324 TVI65323:TVI65324 UFE65323:UFE65324 UPA65323:UPA65324 UYW65323:UYW65324 VIS65323:VIS65324 VSO65323:VSO65324 WCK65323:WCK65324 WMG65323:WMG65324 WWC65323:WWC65324 U130859:U130860 JQ130859:JQ130860 TM130859:TM130860 ADI130859:ADI130860 ANE130859:ANE130860 AXA130859:AXA130860 BGW130859:BGW130860 BQS130859:BQS130860 CAO130859:CAO130860 CKK130859:CKK130860 CUG130859:CUG130860 DEC130859:DEC130860 DNY130859:DNY130860 DXU130859:DXU130860 EHQ130859:EHQ130860 ERM130859:ERM130860 FBI130859:FBI130860 FLE130859:FLE130860 FVA130859:FVA130860 GEW130859:GEW130860 GOS130859:GOS130860 GYO130859:GYO130860 HIK130859:HIK130860 HSG130859:HSG130860 ICC130859:ICC130860 ILY130859:ILY130860 IVU130859:IVU130860 JFQ130859:JFQ130860 JPM130859:JPM130860 JZI130859:JZI130860 KJE130859:KJE130860 KTA130859:KTA130860 LCW130859:LCW130860 LMS130859:LMS130860 LWO130859:LWO130860 MGK130859:MGK130860 MQG130859:MQG130860 NAC130859:NAC130860 NJY130859:NJY130860 NTU130859:NTU130860 ODQ130859:ODQ130860 ONM130859:ONM130860 OXI130859:OXI130860 PHE130859:PHE130860 PRA130859:PRA130860 QAW130859:QAW130860 QKS130859:QKS130860 QUO130859:QUO130860 REK130859:REK130860 ROG130859:ROG130860 RYC130859:RYC130860 SHY130859:SHY130860 SRU130859:SRU130860 TBQ130859:TBQ130860 TLM130859:TLM130860 TVI130859:TVI130860 UFE130859:UFE130860 UPA130859:UPA130860 UYW130859:UYW130860 VIS130859:VIS130860 VSO130859:VSO130860 WCK130859:WCK130860 WMG130859:WMG130860 WWC130859:WWC130860 U196395:U196396 JQ196395:JQ196396 TM196395:TM196396 ADI196395:ADI196396 ANE196395:ANE196396 AXA196395:AXA196396 BGW196395:BGW196396 BQS196395:BQS196396 CAO196395:CAO196396 CKK196395:CKK196396 CUG196395:CUG196396 DEC196395:DEC196396 DNY196395:DNY196396 DXU196395:DXU196396 EHQ196395:EHQ196396 ERM196395:ERM196396 FBI196395:FBI196396 FLE196395:FLE196396 FVA196395:FVA196396 GEW196395:GEW196396 GOS196395:GOS196396 GYO196395:GYO196396 HIK196395:HIK196396 HSG196395:HSG196396 ICC196395:ICC196396 ILY196395:ILY196396 IVU196395:IVU196396 JFQ196395:JFQ196396 JPM196395:JPM196396 JZI196395:JZI196396 KJE196395:KJE196396 KTA196395:KTA196396 LCW196395:LCW196396 LMS196395:LMS196396 LWO196395:LWO196396 MGK196395:MGK196396 MQG196395:MQG196396 NAC196395:NAC196396 NJY196395:NJY196396 NTU196395:NTU196396 ODQ196395:ODQ196396 ONM196395:ONM196396 OXI196395:OXI196396 PHE196395:PHE196396 PRA196395:PRA196396 QAW196395:QAW196396 QKS196395:QKS196396 QUO196395:QUO196396 REK196395:REK196396 ROG196395:ROG196396 RYC196395:RYC196396 SHY196395:SHY196396 SRU196395:SRU196396 TBQ196395:TBQ196396 TLM196395:TLM196396 TVI196395:TVI196396 UFE196395:UFE196396 UPA196395:UPA196396 UYW196395:UYW196396 VIS196395:VIS196396 VSO196395:VSO196396 WCK196395:WCK196396 WMG196395:WMG196396 WWC196395:WWC196396 U261931:U261932 JQ261931:JQ261932 TM261931:TM261932 ADI261931:ADI261932 ANE261931:ANE261932 AXA261931:AXA261932 BGW261931:BGW261932 BQS261931:BQS261932 CAO261931:CAO261932 CKK261931:CKK261932 CUG261931:CUG261932 DEC261931:DEC261932 DNY261931:DNY261932 DXU261931:DXU261932 EHQ261931:EHQ261932 ERM261931:ERM261932 FBI261931:FBI261932 FLE261931:FLE261932 FVA261931:FVA261932 GEW261931:GEW261932 GOS261931:GOS261932 GYO261931:GYO261932 HIK261931:HIK261932 HSG261931:HSG261932 ICC261931:ICC261932 ILY261931:ILY261932 IVU261931:IVU261932 JFQ261931:JFQ261932 JPM261931:JPM261932 JZI261931:JZI261932 KJE261931:KJE261932 KTA261931:KTA261932 LCW261931:LCW261932 LMS261931:LMS261932 LWO261931:LWO261932 MGK261931:MGK261932 MQG261931:MQG261932 NAC261931:NAC261932 NJY261931:NJY261932 NTU261931:NTU261932 ODQ261931:ODQ261932 ONM261931:ONM261932 OXI261931:OXI261932 PHE261931:PHE261932 PRA261931:PRA261932 QAW261931:QAW261932 QKS261931:QKS261932 QUO261931:QUO261932 REK261931:REK261932 ROG261931:ROG261932 RYC261931:RYC261932 SHY261931:SHY261932 SRU261931:SRU261932 TBQ261931:TBQ261932 TLM261931:TLM261932 TVI261931:TVI261932 UFE261931:UFE261932 UPA261931:UPA261932 UYW261931:UYW261932 VIS261931:VIS261932 VSO261931:VSO261932 WCK261931:WCK261932 WMG261931:WMG261932 WWC261931:WWC261932 U327467:U327468 JQ327467:JQ327468 TM327467:TM327468 ADI327467:ADI327468 ANE327467:ANE327468 AXA327467:AXA327468 BGW327467:BGW327468 BQS327467:BQS327468 CAO327467:CAO327468 CKK327467:CKK327468 CUG327467:CUG327468 DEC327467:DEC327468 DNY327467:DNY327468 DXU327467:DXU327468 EHQ327467:EHQ327468 ERM327467:ERM327468 FBI327467:FBI327468 FLE327467:FLE327468 FVA327467:FVA327468 GEW327467:GEW327468 GOS327467:GOS327468 GYO327467:GYO327468 HIK327467:HIK327468 HSG327467:HSG327468 ICC327467:ICC327468 ILY327467:ILY327468 IVU327467:IVU327468 JFQ327467:JFQ327468 JPM327467:JPM327468 JZI327467:JZI327468 KJE327467:KJE327468 KTA327467:KTA327468 LCW327467:LCW327468 LMS327467:LMS327468 LWO327467:LWO327468 MGK327467:MGK327468 MQG327467:MQG327468 NAC327467:NAC327468 NJY327467:NJY327468 NTU327467:NTU327468 ODQ327467:ODQ327468 ONM327467:ONM327468 OXI327467:OXI327468 PHE327467:PHE327468 PRA327467:PRA327468 QAW327467:QAW327468 QKS327467:QKS327468 QUO327467:QUO327468 REK327467:REK327468 ROG327467:ROG327468 RYC327467:RYC327468 SHY327467:SHY327468 SRU327467:SRU327468 TBQ327467:TBQ327468 TLM327467:TLM327468 TVI327467:TVI327468 UFE327467:UFE327468 UPA327467:UPA327468 UYW327467:UYW327468 VIS327467:VIS327468 VSO327467:VSO327468 WCK327467:WCK327468 WMG327467:WMG327468 WWC327467:WWC327468 U393003:U393004 JQ393003:JQ393004 TM393003:TM393004 ADI393003:ADI393004 ANE393003:ANE393004 AXA393003:AXA393004 BGW393003:BGW393004 BQS393003:BQS393004 CAO393003:CAO393004 CKK393003:CKK393004 CUG393003:CUG393004 DEC393003:DEC393004 DNY393003:DNY393004 DXU393003:DXU393004 EHQ393003:EHQ393004 ERM393003:ERM393004 FBI393003:FBI393004 FLE393003:FLE393004 FVA393003:FVA393004 GEW393003:GEW393004 GOS393003:GOS393004 GYO393003:GYO393004 HIK393003:HIK393004 HSG393003:HSG393004 ICC393003:ICC393004 ILY393003:ILY393004 IVU393003:IVU393004 JFQ393003:JFQ393004 JPM393003:JPM393004 JZI393003:JZI393004 KJE393003:KJE393004 KTA393003:KTA393004 LCW393003:LCW393004 LMS393003:LMS393004 LWO393003:LWO393004 MGK393003:MGK393004 MQG393003:MQG393004 NAC393003:NAC393004 NJY393003:NJY393004 NTU393003:NTU393004 ODQ393003:ODQ393004 ONM393003:ONM393004 OXI393003:OXI393004 PHE393003:PHE393004 PRA393003:PRA393004 QAW393003:QAW393004 QKS393003:QKS393004 QUO393003:QUO393004 REK393003:REK393004 ROG393003:ROG393004 RYC393003:RYC393004 SHY393003:SHY393004 SRU393003:SRU393004 TBQ393003:TBQ393004 TLM393003:TLM393004 TVI393003:TVI393004 UFE393003:UFE393004 UPA393003:UPA393004 UYW393003:UYW393004 VIS393003:VIS393004 VSO393003:VSO393004 WCK393003:WCK393004 WMG393003:WMG393004 WWC393003:WWC393004 U458539:U458540 JQ458539:JQ458540 TM458539:TM458540 ADI458539:ADI458540 ANE458539:ANE458540 AXA458539:AXA458540 BGW458539:BGW458540 BQS458539:BQS458540 CAO458539:CAO458540 CKK458539:CKK458540 CUG458539:CUG458540 DEC458539:DEC458540 DNY458539:DNY458540 DXU458539:DXU458540 EHQ458539:EHQ458540 ERM458539:ERM458540 FBI458539:FBI458540 FLE458539:FLE458540 FVA458539:FVA458540 GEW458539:GEW458540 GOS458539:GOS458540 GYO458539:GYO458540 HIK458539:HIK458540 HSG458539:HSG458540 ICC458539:ICC458540 ILY458539:ILY458540 IVU458539:IVU458540 JFQ458539:JFQ458540 JPM458539:JPM458540 JZI458539:JZI458540 KJE458539:KJE458540 KTA458539:KTA458540 LCW458539:LCW458540 LMS458539:LMS458540 LWO458539:LWO458540 MGK458539:MGK458540 MQG458539:MQG458540 NAC458539:NAC458540 NJY458539:NJY458540 NTU458539:NTU458540 ODQ458539:ODQ458540 ONM458539:ONM458540 OXI458539:OXI458540 PHE458539:PHE458540 PRA458539:PRA458540 QAW458539:QAW458540 QKS458539:QKS458540 QUO458539:QUO458540 REK458539:REK458540 ROG458539:ROG458540 RYC458539:RYC458540 SHY458539:SHY458540 SRU458539:SRU458540 TBQ458539:TBQ458540 TLM458539:TLM458540 TVI458539:TVI458540 UFE458539:UFE458540 UPA458539:UPA458540 UYW458539:UYW458540 VIS458539:VIS458540 VSO458539:VSO458540 WCK458539:WCK458540 WMG458539:WMG458540 WWC458539:WWC458540 U524075:U524076 JQ524075:JQ524076 TM524075:TM524076 ADI524075:ADI524076 ANE524075:ANE524076 AXA524075:AXA524076 BGW524075:BGW524076 BQS524075:BQS524076 CAO524075:CAO524076 CKK524075:CKK524076 CUG524075:CUG524076 DEC524075:DEC524076 DNY524075:DNY524076 DXU524075:DXU524076 EHQ524075:EHQ524076 ERM524075:ERM524076 FBI524075:FBI524076 FLE524075:FLE524076 FVA524075:FVA524076 GEW524075:GEW524076 GOS524075:GOS524076 GYO524075:GYO524076 HIK524075:HIK524076 HSG524075:HSG524076 ICC524075:ICC524076 ILY524075:ILY524076 IVU524075:IVU524076 JFQ524075:JFQ524076 JPM524075:JPM524076 JZI524075:JZI524076 KJE524075:KJE524076 KTA524075:KTA524076 LCW524075:LCW524076 LMS524075:LMS524076 LWO524075:LWO524076 MGK524075:MGK524076 MQG524075:MQG524076 NAC524075:NAC524076 NJY524075:NJY524076 NTU524075:NTU524076 ODQ524075:ODQ524076 ONM524075:ONM524076 OXI524075:OXI524076 PHE524075:PHE524076 PRA524075:PRA524076 QAW524075:QAW524076 QKS524075:QKS524076 QUO524075:QUO524076 REK524075:REK524076 ROG524075:ROG524076 RYC524075:RYC524076 SHY524075:SHY524076 SRU524075:SRU524076 TBQ524075:TBQ524076 TLM524075:TLM524076 TVI524075:TVI524076 UFE524075:UFE524076 UPA524075:UPA524076 UYW524075:UYW524076 VIS524075:VIS524076 VSO524075:VSO524076 WCK524075:WCK524076 WMG524075:WMG524076 WWC524075:WWC524076 U589611:U589612 JQ589611:JQ589612 TM589611:TM589612 ADI589611:ADI589612 ANE589611:ANE589612 AXA589611:AXA589612 BGW589611:BGW589612 BQS589611:BQS589612 CAO589611:CAO589612 CKK589611:CKK589612 CUG589611:CUG589612 DEC589611:DEC589612 DNY589611:DNY589612 DXU589611:DXU589612 EHQ589611:EHQ589612 ERM589611:ERM589612 FBI589611:FBI589612 FLE589611:FLE589612 FVA589611:FVA589612 GEW589611:GEW589612 GOS589611:GOS589612 GYO589611:GYO589612 HIK589611:HIK589612 HSG589611:HSG589612 ICC589611:ICC589612 ILY589611:ILY589612 IVU589611:IVU589612 JFQ589611:JFQ589612 JPM589611:JPM589612 JZI589611:JZI589612 KJE589611:KJE589612 KTA589611:KTA589612 LCW589611:LCW589612 LMS589611:LMS589612 LWO589611:LWO589612 MGK589611:MGK589612 MQG589611:MQG589612 NAC589611:NAC589612 NJY589611:NJY589612 NTU589611:NTU589612 ODQ589611:ODQ589612 ONM589611:ONM589612 OXI589611:OXI589612 PHE589611:PHE589612 PRA589611:PRA589612 QAW589611:QAW589612 QKS589611:QKS589612 QUO589611:QUO589612 REK589611:REK589612 ROG589611:ROG589612 RYC589611:RYC589612 SHY589611:SHY589612 SRU589611:SRU589612 TBQ589611:TBQ589612 TLM589611:TLM589612 TVI589611:TVI589612 UFE589611:UFE589612 UPA589611:UPA589612 UYW589611:UYW589612 VIS589611:VIS589612 VSO589611:VSO589612 WCK589611:WCK589612 WMG589611:WMG589612 WWC589611:WWC589612 U655147:U655148 JQ655147:JQ655148 TM655147:TM655148 ADI655147:ADI655148 ANE655147:ANE655148 AXA655147:AXA655148 BGW655147:BGW655148 BQS655147:BQS655148 CAO655147:CAO655148 CKK655147:CKK655148 CUG655147:CUG655148 DEC655147:DEC655148 DNY655147:DNY655148 DXU655147:DXU655148 EHQ655147:EHQ655148 ERM655147:ERM655148 FBI655147:FBI655148 FLE655147:FLE655148 FVA655147:FVA655148 GEW655147:GEW655148 GOS655147:GOS655148 GYO655147:GYO655148 HIK655147:HIK655148 HSG655147:HSG655148 ICC655147:ICC655148 ILY655147:ILY655148 IVU655147:IVU655148 JFQ655147:JFQ655148 JPM655147:JPM655148 JZI655147:JZI655148 KJE655147:KJE655148 KTA655147:KTA655148 LCW655147:LCW655148 LMS655147:LMS655148 LWO655147:LWO655148 MGK655147:MGK655148 MQG655147:MQG655148 NAC655147:NAC655148 NJY655147:NJY655148 NTU655147:NTU655148 ODQ655147:ODQ655148 ONM655147:ONM655148 OXI655147:OXI655148 PHE655147:PHE655148 PRA655147:PRA655148 QAW655147:QAW655148 QKS655147:QKS655148 QUO655147:QUO655148 REK655147:REK655148 ROG655147:ROG655148 RYC655147:RYC655148 SHY655147:SHY655148 SRU655147:SRU655148 TBQ655147:TBQ655148 TLM655147:TLM655148 TVI655147:TVI655148 UFE655147:UFE655148 UPA655147:UPA655148 UYW655147:UYW655148 VIS655147:VIS655148 VSO655147:VSO655148 WCK655147:WCK655148 WMG655147:WMG655148 WWC655147:WWC655148 U720683:U720684 JQ720683:JQ720684 TM720683:TM720684 ADI720683:ADI720684 ANE720683:ANE720684 AXA720683:AXA720684 BGW720683:BGW720684 BQS720683:BQS720684 CAO720683:CAO720684 CKK720683:CKK720684 CUG720683:CUG720684 DEC720683:DEC720684 DNY720683:DNY720684 DXU720683:DXU720684 EHQ720683:EHQ720684 ERM720683:ERM720684 FBI720683:FBI720684 FLE720683:FLE720684 FVA720683:FVA720684 GEW720683:GEW720684 GOS720683:GOS720684 GYO720683:GYO720684 HIK720683:HIK720684 HSG720683:HSG720684 ICC720683:ICC720684 ILY720683:ILY720684 IVU720683:IVU720684 JFQ720683:JFQ720684 JPM720683:JPM720684 JZI720683:JZI720684 KJE720683:KJE720684 KTA720683:KTA720684 LCW720683:LCW720684 LMS720683:LMS720684 LWO720683:LWO720684 MGK720683:MGK720684 MQG720683:MQG720684 NAC720683:NAC720684 NJY720683:NJY720684 NTU720683:NTU720684 ODQ720683:ODQ720684 ONM720683:ONM720684 OXI720683:OXI720684 PHE720683:PHE720684 PRA720683:PRA720684 QAW720683:QAW720684 QKS720683:QKS720684 QUO720683:QUO720684 REK720683:REK720684 ROG720683:ROG720684 RYC720683:RYC720684 SHY720683:SHY720684 SRU720683:SRU720684 TBQ720683:TBQ720684 TLM720683:TLM720684 TVI720683:TVI720684 UFE720683:UFE720684 UPA720683:UPA720684 UYW720683:UYW720684 VIS720683:VIS720684 VSO720683:VSO720684 WCK720683:WCK720684 WMG720683:WMG720684 WWC720683:WWC720684 U786219:U786220 JQ786219:JQ786220 TM786219:TM786220 ADI786219:ADI786220 ANE786219:ANE786220 AXA786219:AXA786220 BGW786219:BGW786220 BQS786219:BQS786220 CAO786219:CAO786220 CKK786219:CKK786220 CUG786219:CUG786220 DEC786219:DEC786220 DNY786219:DNY786220 DXU786219:DXU786220 EHQ786219:EHQ786220 ERM786219:ERM786220 FBI786219:FBI786220 FLE786219:FLE786220 FVA786219:FVA786220 GEW786219:GEW786220 GOS786219:GOS786220 GYO786219:GYO786220 HIK786219:HIK786220 HSG786219:HSG786220 ICC786219:ICC786220 ILY786219:ILY786220 IVU786219:IVU786220 JFQ786219:JFQ786220 JPM786219:JPM786220 JZI786219:JZI786220 KJE786219:KJE786220 KTA786219:KTA786220 LCW786219:LCW786220 LMS786219:LMS786220 LWO786219:LWO786220 MGK786219:MGK786220 MQG786219:MQG786220 NAC786219:NAC786220 NJY786219:NJY786220 NTU786219:NTU786220 ODQ786219:ODQ786220 ONM786219:ONM786220 OXI786219:OXI786220 PHE786219:PHE786220 PRA786219:PRA786220 QAW786219:QAW786220 QKS786219:QKS786220 QUO786219:QUO786220 REK786219:REK786220 ROG786219:ROG786220 RYC786219:RYC786220 SHY786219:SHY786220 SRU786219:SRU786220 TBQ786219:TBQ786220 TLM786219:TLM786220 TVI786219:TVI786220 UFE786219:UFE786220 UPA786219:UPA786220 UYW786219:UYW786220 VIS786219:VIS786220 VSO786219:VSO786220 WCK786219:WCK786220 WMG786219:WMG786220 WWC786219:WWC786220 U851755:U851756 JQ851755:JQ851756 TM851755:TM851756 ADI851755:ADI851756 ANE851755:ANE851756 AXA851755:AXA851756 BGW851755:BGW851756 BQS851755:BQS851756 CAO851755:CAO851756 CKK851755:CKK851756 CUG851755:CUG851756 DEC851755:DEC851756 DNY851755:DNY851756 DXU851755:DXU851756 EHQ851755:EHQ851756 ERM851755:ERM851756 FBI851755:FBI851756 FLE851755:FLE851756 FVA851755:FVA851756 GEW851755:GEW851756 GOS851755:GOS851756 GYO851755:GYO851756 HIK851755:HIK851756 HSG851755:HSG851756 ICC851755:ICC851756 ILY851755:ILY851756 IVU851755:IVU851756 JFQ851755:JFQ851756 JPM851755:JPM851756 JZI851755:JZI851756 KJE851755:KJE851756 KTA851755:KTA851756 LCW851755:LCW851756 LMS851755:LMS851756 LWO851755:LWO851756 MGK851755:MGK851756 MQG851755:MQG851756 NAC851755:NAC851756 NJY851755:NJY851756 NTU851755:NTU851756 ODQ851755:ODQ851756 ONM851755:ONM851756 OXI851755:OXI851756 PHE851755:PHE851756 PRA851755:PRA851756 QAW851755:QAW851756 QKS851755:QKS851756 QUO851755:QUO851756 REK851755:REK851756 ROG851755:ROG851756 RYC851755:RYC851756 SHY851755:SHY851756 SRU851755:SRU851756 TBQ851755:TBQ851756 TLM851755:TLM851756 TVI851755:TVI851756 UFE851755:UFE851756 UPA851755:UPA851756 UYW851755:UYW851756 VIS851755:VIS851756 VSO851755:VSO851756 WCK851755:WCK851756 WMG851755:WMG851756 WWC851755:WWC851756 U917291:U917292 JQ917291:JQ917292 TM917291:TM917292 ADI917291:ADI917292 ANE917291:ANE917292 AXA917291:AXA917292 BGW917291:BGW917292 BQS917291:BQS917292 CAO917291:CAO917292 CKK917291:CKK917292 CUG917291:CUG917292 DEC917291:DEC917292 DNY917291:DNY917292 DXU917291:DXU917292 EHQ917291:EHQ917292 ERM917291:ERM917292 FBI917291:FBI917292 FLE917291:FLE917292 FVA917291:FVA917292 GEW917291:GEW917292 GOS917291:GOS917292 GYO917291:GYO917292 HIK917291:HIK917292 HSG917291:HSG917292 ICC917291:ICC917292 ILY917291:ILY917292 IVU917291:IVU917292 JFQ917291:JFQ917292 JPM917291:JPM917292 JZI917291:JZI917292 KJE917291:KJE917292 KTA917291:KTA917292 LCW917291:LCW917292 LMS917291:LMS917292 LWO917291:LWO917292 MGK917291:MGK917292 MQG917291:MQG917292 NAC917291:NAC917292 NJY917291:NJY917292 NTU917291:NTU917292 ODQ917291:ODQ917292 ONM917291:ONM917292 OXI917291:OXI917292 PHE917291:PHE917292 PRA917291:PRA917292 QAW917291:QAW917292 QKS917291:QKS917292 QUO917291:QUO917292 REK917291:REK917292 ROG917291:ROG917292 RYC917291:RYC917292 SHY917291:SHY917292 SRU917291:SRU917292 TBQ917291:TBQ917292 TLM917291:TLM917292 TVI917291:TVI917292 UFE917291:UFE917292 UPA917291:UPA917292 UYW917291:UYW917292 VIS917291:VIS917292 VSO917291:VSO917292 WCK917291:WCK917292 WMG917291:WMG917292 WWC917291:WWC917292 U982827:U982828 JQ982827:JQ982828 TM982827:TM982828 ADI982827:ADI982828 ANE982827:ANE982828 AXA982827:AXA982828 BGW982827:BGW982828 BQS982827:BQS982828 CAO982827:CAO982828 CKK982827:CKK982828 CUG982827:CUG982828 DEC982827:DEC982828 DNY982827:DNY982828 DXU982827:DXU982828 EHQ982827:EHQ982828 ERM982827:ERM982828 FBI982827:FBI982828 FLE982827:FLE982828 FVA982827:FVA982828 GEW982827:GEW982828 GOS982827:GOS982828 GYO982827:GYO982828 HIK982827:HIK982828 HSG982827:HSG982828 ICC982827:ICC982828 ILY982827:ILY982828 IVU982827:IVU982828 JFQ982827:JFQ982828 JPM982827:JPM982828 JZI982827:JZI982828 KJE982827:KJE982828 KTA982827:KTA982828 LCW982827:LCW982828 LMS982827:LMS982828 LWO982827:LWO982828 MGK982827:MGK982828 MQG982827:MQG982828 NAC982827:NAC982828 NJY982827:NJY982828 NTU982827:NTU982828 ODQ982827:ODQ982828 ONM982827:ONM982828 OXI982827:OXI982828 PHE982827:PHE982828 PRA982827:PRA982828 QAW982827:QAW982828 QKS982827:QKS982828 QUO982827:QUO982828 REK982827:REK982828 ROG982827:ROG982828 RYC982827:RYC982828 SHY982827:SHY982828 SRU982827:SRU982828 TBQ982827:TBQ982828 TLM982827:TLM982828 TVI982827:TVI982828 UFE982827:UFE982828 UPA982827:UPA982828 UYW982827:UYW982828 VIS982827:VIS982828 VSO982827:VSO982828 WCK982827:WCK982828 WMG982827:WMG982828 WWC982827:WWC982828 AE29 KA29 TW29 ADS29 ANO29 AXK29 BHG29 BRC29 CAY29 CKU29 CUQ29 DEM29 DOI29 DYE29 EIA29 ERW29 FBS29 FLO29 FVK29 GFG29 GPC29 GYY29 HIU29 HSQ29 ICM29 IMI29 IWE29 JGA29 JPW29 JZS29 KJO29 KTK29 LDG29 LNC29 LWY29 MGU29 MQQ29 NAM29 NKI29 NUE29 OEA29 ONW29 OXS29 PHO29 PRK29 QBG29 QLC29 QUY29 REU29 ROQ29 RYM29 SII29 SSE29 TCA29 TLW29 TVS29 UFO29 UPK29 UZG29 VJC29 VSY29 WCU29 WMQ29 WWM29 AE65334 KA65334 TW65334 ADS65334 ANO65334 AXK65334 BHG65334 BRC65334 CAY65334 CKU65334 CUQ65334 DEM65334 DOI65334 DYE65334 EIA65334 ERW65334 FBS65334 FLO65334 FVK65334 GFG65334 GPC65334 GYY65334 HIU65334 HSQ65334 ICM65334 IMI65334 IWE65334 JGA65334 JPW65334 JZS65334 KJO65334 KTK65334 LDG65334 LNC65334 LWY65334 MGU65334 MQQ65334 NAM65334 NKI65334 NUE65334 OEA65334 ONW65334 OXS65334 PHO65334 PRK65334 QBG65334 QLC65334 QUY65334 REU65334 ROQ65334 RYM65334 SII65334 SSE65334 TCA65334 TLW65334 TVS65334 UFO65334 UPK65334 UZG65334 VJC65334 VSY65334 WCU65334 WMQ65334 WWM65334 AE130870 KA130870 TW130870 ADS130870 ANO130870 AXK130870 BHG130870 BRC130870 CAY130870 CKU130870 CUQ130870 DEM130870 DOI130870 DYE130870 EIA130870 ERW130870 FBS130870 FLO130870 FVK130870 GFG130870 GPC130870 GYY130870 HIU130870 HSQ130870 ICM130870 IMI130870 IWE130870 JGA130870 JPW130870 JZS130870 KJO130870 KTK130870 LDG130870 LNC130870 LWY130870 MGU130870 MQQ130870 NAM130870 NKI130870 NUE130870 OEA130870 ONW130870 OXS130870 PHO130870 PRK130870 QBG130870 QLC130870 QUY130870 REU130870 ROQ130870 RYM130870 SII130870 SSE130870 TCA130870 TLW130870 TVS130870 UFO130870 UPK130870 UZG130870 VJC130870 VSY130870 WCU130870 WMQ130870 WWM130870 AE196406 KA196406 TW196406 ADS196406 ANO196406 AXK196406 BHG196406 BRC196406 CAY196406 CKU196406 CUQ196406 DEM196406 DOI196406 DYE196406 EIA196406 ERW196406 FBS196406 FLO196406 FVK196406 GFG196406 GPC196406 GYY196406 HIU196406 HSQ196406 ICM196406 IMI196406 IWE196406 JGA196406 JPW196406 JZS196406 KJO196406 KTK196406 LDG196406 LNC196406 LWY196406 MGU196406 MQQ196406 NAM196406 NKI196406 NUE196406 OEA196406 ONW196406 OXS196406 PHO196406 PRK196406 QBG196406 QLC196406 QUY196406 REU196406 ROQ196406 RYM196406 SII196406 SSE196406 TCA196406 TLW196406 TVS196406 UFO196406 UPK196406 UZG196406 VJC196406 VSY196406 WCU196406 WMQ196406 WWM196406 AE261942 KA261942 TW261942 ADS261942 ANO261942 AXK261942 BHG261942 BRC261942 CAY261942 CKU261942 CUQ261942 DEM261942 DOI261942 DYE261942 EIA261942 ERW261942 FBS261942 FLO261942 FVK261942 GFG261942 GPC261942 GYY261942 HIU261942 HSQ261942 ICM261942 IMI261942 IWE261942 JGA261942 JPW261942 JZS261942 KJO261942 KTK261942 LDG261942 LNC261942 LWY261942 MGU261942 MQQ261942 NAM261942 NKI261942 NUE261942 OEA261942 ONW261942 OXS261942 PHO261942 PRK261942 QBG261942 QLC261942 QUY261942 REU261942 ROQ261942 RYM261942 SII261942 SSE261942 TCA261942 TLW261942 TVS261942 UFO261942 UPK261942 UZG261942 VJC261942 VSY261942 WCU261942 WMQ261942 WWM261942 AE327478 KA327478 TW327478 ADS327478 ANO327478 AXK327478 BHG327478 BRC327478 CAY327478 CKU327478 CUQ327478 DEM327478 DOI327478 DYE327478 EIA327478 ERW327478 FBS327478 FLO327478 FVK327478 GFG327478 GPC327478 GYY327478 HIU327478 HSQ327478 ICM327478 IMI327478 IWE327478 JGA327478 JPW327478 JZS327478 KJO327478 KTK327478 LDG327478 LNC327478 LWY327478 MGU327478 MQQ327478 NAM327478 NKI327478 NUE327478 OEA327478 ONW327478 OXS327478 PHO327478 PRK327478 QBG327478 QLC327478 QUY327478 REU327478 ROQ327478 RYM327478 SII327478 SSE327478 TCA327478 TLW327478 TVS327478 UFO327478 UPK327478 UZG327478 VJC327478 VSY327478 WCU327478 WMQ327478 WWM327478 AE393014 KA393014 TW393014 ADS393014 ANO393014 AXK393014 BHG393014 BRC393014 CAY393014 CKU393014 CUQ393014 DEM393014 DOI393014 DYE393014 EIA393014 ERW393014 FBS393014 FLO393014 FVK393014 GFG393014 GPC393014 GYY393014 HIU393014 HSQ393014 ICM393014 IMI393014 IWE393014 JGA393014 JPW393014 JZS393014 KJO393014 KTK393014 LDG393014 LNC393014 LWY393014 MGU393014 MQQ393014 NAM393014 NKI393014 NUE393014 OEA393014 ONW393014 OXS393014 PHO393014 PRK393014 QBG393014 QLC393014 QUY393014 REU393014 ROQ393014 RYM393014 SII393014 SSE393014 TCA393014 TLW393014 TVS393014 UFO393014 UPK393014 UZG393014 VJC393014 VSY393014 WCU393014 WMQ393014 WWM393014 AE458550 KA458550 TW458550 ADS458550 ANO458550 AXK458550 BHG458550 BRC458550 CAY458550 CKU458550 CUQ458550 DEM458550 DOI458550 DYE458550 EIA458550 ERW458550 FBS458550 FLO458550 FVK458550 GFG458550 GPC458550 GYY458550 HIU458550 HSQ458550 ICM458550 IMI458550 IWE458550 JGA458550 JPW458550 JZS458550 KJO458550 KTK458550 LDG458550 LNC458550 LWY458550 MGU458550 MQQ458550 NAM458550 NKI458550 NUE458550 OEA458550 ONW458550 OXS458550 PHO458550 PRK458550 QBG458550 QLC458550 QUY458550 REU458550 ROQ458550 RYM458550 SII458550 SSE458550 TCA458550 TLW458550 TVS458550 UFO458550 UPK458550 UZG458550 VJC458550 VSY458550 WCU458550 WMQ458550 WWM458550 AE524086 KA524086 TW524086 ADS524086 ANO524086 AXK524086 BHG524086 BRC524086 CAY524086 CKU524086 CUQ524086 DEM524086 DOI524086 DYE524086 EIA524086 ERW524086 FBS524086 FLO524086 FVK524086 GFG524086 GPC524086 GYY524086 HIU524086 HSQ524086 ICM524086 IMI524086 IWE524086 JGA524086 JPW524086 JZS524086 KJO524086 KTK524086 LDG524086 LNC524086 LWY524086 MGU524086 MQQ524086 NAM524086 NKI524086 NUE524086 OEA524086 ONW524086 OXS524086 PHO524086 PRK524086 QBG524086 QLC524086 QUY524086 REU524086 ROQ524086 RYM524086 SII524086 SSE524086 TCA524086 TLW524086 TVS524086 UFO524086 UPK524086 UZG524086 VJC524086 VSY524086 WCU524086 WMQ524086 WWM524086 AE589622 KA589622 TW589622 ADS589622 ANO589622 AXK589622 BHG589622 BRC589622 CAY589622 CKU589622 CUQ589622 DEM589622 DOI589622 DYE589622 EIA589622 ERW589622 FBS589622 FLO589622 FVK589622 GFG589622 GPC589622 GYY589622 HIU589622 HSQ589622 ICM589622 IMI589622 IWE589622 JGA589622 JPW589622 JZS589622 KJO589622 KTK589622 LDG589622 LNC589622 LWY589622 MGU589622 MQQ589622 NAM589622 NKI589622 NUE589622 OEA589622 ONW589622 OXS589622 PHO589622 PRK589622 QBG589622 QLC589622 QUY589622 REU589622 ROQ589622 RYM589622 SII589622 SSE589622 TCA589622 TLW589622 TVS589622 UFO589622 UPK589622 UZG589622 VJC589622 VSY589622 WCU589622 WMQ589622 WWM589622 AE655158 KA655158 TW655158 ADS655158 ANO655158 AXK655158 BHG655158 BRC655158 CAY655158 CKU655158 CUQ655158 DEM655158 DOI655158 DYE655158 EIA655158 ERW655158 FBS655158 FLO655158 FVK655158 GFG655158 GPC655158 GYY655158 HIU655158 HSQ655158 ICM655158 IMI655158 IWE655158 JGA655158 JPW655158 JZS655158 KJO655158 KTK655158 LDG655158 LNC655158 LWY655158 MGU655158 MQQ655158 NAM655158 NKI655158 NUE655158 OEA655158 ONW655158 OXS655158 PHO655158 PRK655158 QBG655158 QLC655158 QUY655158 REU655158 ROQ655158 RYM655158 SII655158 SSE655158 TCA655158 TLW655158 TVS655158 UFO655158 UPK655158 UZG655158 VJC655158 VSY655158 WCU655158 WMQ655158 WWM655158 AE720694 KA720694 TW720694 ADS720694 ANO720694 AXK720694 BHG720694 BRC720694 CAY720694 CKU720694 CUQ720694 DEM720694 DOI720694 DYE720694 EIA720694 ERW720694 FBS720694 FLO720694 FVK720694 GFG720694 GPC720694 GYY720694 HIU720694 HSQ720694 ICM720694 IMI720694 IWE720694 JGA720694 JPW720694 JZS720694 KJO720694 KTK720694 LDG720694 LNC720694 LWY720694 MGU720694 MQQ720694 NAM720694 NKI720694 NUE720694 OEA720694 ONW720694 OXS720694 PHO720694 PRK720694 QBG720694 QLC720694 QUY720694 REU720694 ROQ720694 RYM720694 SII720694 SSE720694 TCA720694 TLW720694 TVS720694 UFO720694 UPK720694 UZG720694 VJC720694 VSY720694 WCU720694 WMQ720694 WWM720694 AE786230 KA786230 TW786230 ADS786230 ANO786230 AXK786230 BHG786230 BRC786230 CAY786230 CKU786230 CUQ786230 DEM786230 DOI786230 DYE786230 EIA786230 ERW786230 FBS786230 FLO786230 FVK786230 GFG786230 GPC786230 GYY786230 HIU786230 HSQ786230 ICM786230 IMI786230 IWE786230 JGA786230 JPW786230 JZS786230 KJO786230 KTK786230 LDG786230 LNC786230 LWY786230 MGU786230 MQQ786230 NAM786230 NKI786230 NUE786230 OEA786230 ONW786230 OXS786230 PHO786230 PRK786230 QBG786230 QLC786230 QUY786230 REU786230 ROQ786230 RYM786230 SII786230 SSE786230 TCA786230 TLW786230 TVS786230 UFO786230 UPK786230 UZG786230 VJC786230 VSY786230 WCU786230 WMQ786230 WWM786230 AE851766 KA851766 TW851766 ADS851766 ANO851766 AXK851766 BHG851766 BRC851766 CAY851766 CKU851766 CUQ851766 DEM851766 DOI851766 DYE851766 EIA851766 ERW851766 FBS851766 FLO851766 FVK851766 GFG851766 GPC851766 GYY851766 HIU851766 HSQ851766 ICM851766 IMI851766 IWE851766 JGA851766 JPW851766 JZS851766 KJO851766 KTK851766 LDG851766 LNC851766 LWY851766 MGU851766 MQQ851766 NAM851766 NKI851766 NUE851766 OEA851766 ONW851766 OXS851766 PHO851766 PRK851766 QBG851766 QLC851766 QUY851766 REU851766 ROQ851766 RYM851766 SII851766 SSE851766 TCA851766 TLW851766 TVS851766 UFO851766 UPK851766 UZG851766 VJC851766 VSY851766 WCU851766 WMQ851766 WWM851766 AE917302 KA917302 TW917302 ADS917302 ANO917302 AXK917302 BHG917302 BRC917302 CAY917302 CKU917302 CUQ917302 DEM917302 DOI917302 DYE917302 EIA917302 ERW917302 FBS917302 FLO917302 FVK917302 GFG917302 GPC917302 GYY917302 HIU917302 HSQ917302 ICM917302 IMI917302 IWE917302 JGA917302 JPW917302 JZS917302 KJO917302 KTK917302 LDG917302 LNC917302 LWY917302 MGU917302 MQQ917302 NAM917302 NKI917302 NUE917302 OEA917302 ONW917302 OXS917302 PHO917302 PRK917302 QBG917302 QLC917302 QUY917302 REU917302 ROQ917302 RYM917302 SII917302 SSE917302 TCA917302 TLW917302 TVS917302 UFO917302 UPK917302 UZG917302 VJC917302 VSY917302 WCU917302 WMQ917302 WWM917302 AE982838 KA982838 TW982838 ADS982838 ANO982838 AXK982838 BHG982838 BRC982838 CAY982838 CKU982838 CUQ982838 DEM982838 DOI982838 DYE982838 EIA982838 ERW982838 FBS982838 FLO982838 FVK982838 GFG982838 GPC982838 GYY982838 HIU982838 HSQ982838 ICM982838 IMI982838 IWE982838 JGA982838 JPW982838 JZS982838 KJO982838 KTK982838 LDG982838 LNC982838 LWY982838 MGU982838 MQQ982838 NAM982838 NKI982838 NUE982838 OEA982838 ONW982838 OXS982838 PHO982838 PRK982838 QBG982838 QLC982838 QUY982838 REU982838 ROQ982838 RYM982838 SII982838 SSE982838 TCA982838 TLW982838 TVS982838 UFO982838 UPK982838 UZG982838 VJC982838 VSY982838 WCU982838 WMQ982838 WWM982838 Y18:Y19 JU18:JU19 TQ18:TQ19 ADM18:ADM19 ANI18:ANI19 AXE18:AXE19 BHA18:BHA19 BQW18:BQW19 CAS18:CAS19 CKO18:CKO19 CUK18:CUK19 DEG18:DEG19 DOC18:DOC19 DXY18:DXY19 EHU18:EHU19 ERQ18:ERQ19 FBM18:FBM19 FLI18:FLI19 FVE18:FVE19 GFA18:GFA19 GOW18:GOW19 GYS18:GYS19 HIO18:HIO19 HSK18:HSK19 ICG18:ICG19 IMC18:IMC19 IVY18:IVY19 JFU18:JFU19 JPQ18:JPQ19 JZM18:JZM19 KJI18:KJI19 KTE18:KTE19 LDA18:LDA19 LMW18:LMW19 LWS18:LWS19 MGO18:MGO19 MQK18:MQK19 NAG18:NAG19 NKC18:NKC19 NTY18:NTY19 ODU18:ODU19 ONQ18:ONQ19 OXM18:OXM19 PHI18:PHI19 PRE18:PRE19 QBA18:QBA19 QKW18:QKW19 QUS18:QUS19 REO18:REO19 ROK18:ROK19 RYG18:RYG19 SIC18:SIC19 SRY18:SRY19 TBU18:TBU19 TLQ18:TLQ19 TVM18:TVM19 UFI18:UFI19 UPE18:UPE19 UZA18:UZA19 VIW18:VIW19 VSS18:VSS19 WCO18:WCO19 WMK18:WMK19 WWG18:WWG19 Y65323:Y65324 JU65323:JU65324 TQ65323:TQ65324 ADM65323:ADM65324 ANI65323:ANI65324 AXE65323:AXE65324 BHA65323:BHA65324 BQW65323:BQW65324 CAS65323:CAS65324 CKO65323:CKO65324 CUK65323:CUK65324 DEG65323:DEG65324 DOC65323:DOC65324 DXY65323:DXY65324 EHU65323:EHU65324 ERQ65323:ERQ65324 FBM65323:FBM65324 FLI65323:FLI65324 FVE65323:FVE65324 GFA65323:GFA65324 GOW65323:GOW65324 GYS65323:GYS65324 HIO65323:HIO65324 HSK65323:HSK65324 ICG65323:ICG65324 IMC65323:IMC65324 IVY65323:IVY65324 JFU65323:JFU65324 JPQ65323:JPQ65324 JZM65323:JZM65324 KJI65323:KJI65324 KTE65323:KTE65324 LDA65323:LDA65324 LMW65323:LMW65324 LWS65323:LWS65324 MGO65323:MGO65324 MQK65323:MQK65324 NAG65323:NAG65324 NKC65323:NKC65324 NTY65323:NTY65324 ODU65323:ODU65324 ONQ65323:ONQ65324 OXM65323:OXM65324 PHI65323:PHI65324 PRE65323:PRE65324 QBA65323:QBA65324 QKW65323:QKW65324 QUS65323:QUS65324 REO65323:REO65324 ROK65323:ROK65324 RYG65323:RYG65324 SIC65323:SIC65324 SRY65323:SRY65324 TBU65323:TBU65324 TLQ65323:TLQ65324 TVM65323:TVM65324 UFI65323:UFI65324 UPE65323:UPE65324 UZA65323:UZA65324 VIW65323:VIW65324 VSS65323:VSS65324 WCO65323:WCO65324 WMK65323:WMK65324 WWG65323:WWG65324 Y130859:Y130860 JU130859:JU130860 TQ130859:TQ130860 ADM130859:ADM130860 ANI130859:ANI130860 AXE130859:AXE130860 BHA130859:BHA130860 BQW130859:BQW130860 CAS130859:CAS130860 CKO130859:CKO130860 CUK130859:CUK130860 DEG130859:DEG130860 DOC130859:DOC130860 DXY130859:DXY130860 EHU130859:EHU130860 ERQ130859:ERQ130860 FBM130859:FBM130860 FLI130859:FLI130860 FVE130859:FVE130860 GFA130859:GFA130860 GOW130859:GOW130860 GYS130859:GYS130860 HIO130859:HIO130860 HSK130859:HSK130860 ICG130859:ICG130860 IMC130859:IMC130860 IVY130859:IVY130860 JFU130859:JFU130860 JPQ130859:JPQ130860 JZM130859:JZM130860 KJI130859:KJI130860 KTE130859:KTE130860 LDA130859:LDA130860 LMW130859:LMW130860 LWS130859:LWS130860 MGO130859:MGO130860 MQK130859:MQK130860 NAG130859:NAG130860 NKC130859:NKC130860 NTY130859:NTY130860 ODU130859:ODU130860 ONQ130859:ONQ130860 OXM130859:OXM130860 PHI130859:PHI130860 PRE130859:PRE130860 QBA130859:QBA130860 QKW130859:QKW130860 QUS130859:QUS130860 REO130859:REO130860 ROK130859:ROK130860 RYG130859:RYG130860 SIC130859:SIC130860 SRY130859:SRY130860 TBU130859:TBU130860 TLQ130859:TLQ130860 TVM130859:TVM130860 UFI130859:UFI130860 UPE130859:UPE130860 UZA130859:UZA130860 VIW130859:VIW130860 VSS130859:VSS130860 WCO130859:WCO130860 WMK130859:WMK130860 WWG130859:WWG130860 Y196395:Y196396 JU196395:JU196396 TQ196395:TQ196396 ADM196395:ADM196396 ANI196395:ANI196396 AXE196395:AXE196396 BHA196395:BHA196396 BQW196395:BQW196396 CAS196395:CAS196396 CKO196395:CKO196396 CUK196395:CUK196396 DEG196395:DEG196396 DOC196395:DOC196396 DXY196395:DXY196396 EHU196395:EHU196396 ERQ196395:ERQ196396 FBM196395:FBM196396 FLI196395:FLI196396 FVE196395:FVE196396 GFA196395:GFA196396 GOW196395:GOW196396 GYS196395:GYS196396 HIO196395:HIO196396 HSK196395:HSK196396 ICG196395:ICG196396 IMC196395:IMC196396 IVY196395:IVY196396 JFU196395:JFU196396 JPQ196395:JPQ196396 JZM196395:JZM196396 KJI196395:KJI196396 KTE196395:KTE196396 LDA196395:LDA196396 LMW196395:LMW196396 LWS196395:LWS196396 MGO196395:MGO196396 MQK196395:MQK196396 NAG196395:NAG196396 NKC196395:NKC196396 NTY196395:NTY196396 ODU196395:ODU196396 ONQ196395:ONQ196396 OXM196395:OXM196396 PHI196395:PHI196396 PRE196395:PRE196396 QBA196395:QBA196396 QKW196395:QKW196396 QUS196395:QUS196396 REO196395:REO196396 ROK196395:ROK196396 RYG196395:RYG196396 SIC196395:SIC196396 SRY196395:SRY196396 TBU196395:TBU196396 TLQ196395:TLQ196396 TVM196395:TVM196396 UFI196395:UFI196396 UPE196395:UPE196396 UZA196395:UZA196396 VIW196395:VIW196396 VSS196395:VSS196396 WCO196395:WCO196396 WMK196395:WMK196396 WWG196395:WWG196396 Y261931:Y261932 JU261931:JU261932 TQ261931:TQ261932 ADM261931:ADM261932 ANI261931:ANI261932 AXE261931:AXE261932 BHA261931:BHA261932 BQW261931:BQW261932 CAS261931:CAS261932 CKO261931:CKO261932 CUK261931:CUK261932 DEG261931:DEG261932 DOC261931:DOC261932 DXY261931:DXY261932 EHU261931:EHU261932 ERQ261931:ERQ261932 FBM261931:FBM261932 FLI261931:FLI261932 FVE261931:FVE261932 GFA261931:GFA261932 GOW261931:GOW261932 GYS261931:GYS261932 HIO261931:HIO261932 HSK261931:HSK261932 ICG261931:ICG261932 IMC261931:IMC261932 IVY261931:IVY261932 JFU261931:JFU261932 JPQ261931:JPQ261932 JZM261931:JZM261932 KJI261931:KJI261932 KTE261931:KTE261932 LDA261931:LDA261932 LMW261931:LMW261932 LWS261931:LWS261932 MGO261931:MGO261932 MQK261931:MQK261932 NAG261931:NAG261932 NKC261931:NKC261932 NTY261931:NTY261932 ODU261931:ODU261932 ONQ261931:ONQ261932 OXM261931:OXM261932 PHI261931:PHI261932 PRE261931:PRE261932 QBA261931:QBA261932 QKW261931:QKW261932 QUS261931:QUS261932 REO261931:REO261932 ROK261931:ROK261932 RYG261931:RYG261932 SIC261931:SIC261932 SRY261931:SRY261932 TBU261931:TBU261932 TLQ261931:TLQ261932 TVM261931:TVM261932 UFI261931:UFI261932 UPE261931:UPE261932 UZA261931:UZA261932 VIW261931:VIW261932 VSS261931:VSS261932 WCO261931:WCO261932 WMK261931:WMK261932 WWG261931:WWG261932 Y327467:Y327468 JU327467:JU327468 TQ327467:TQ327468 ADM327467:ADM327468 ANI327467:ANI327468 AXE327467:AXE327468 BHA327467:BHA327468 BQW327467:BQW327468 CAS327467:CAS327468 CKO327467:CKO327468 CUK327467:CUK327468 DEG327467:DEG327468 DOC327467:DOC327468 DXY327467:DXY327468 EHU327467:EHU327468 ERQ327467:ERQ327468 FBM327467:FBM327468 FLI327467:FLI327468 FVE327467:FVE327468 GFA327467:GFA327468 GOW327467:GOW327468 GYS327467:GYS327468 HIO327467:HIO327468 HSK327467:HSK327468 ICG327467:ICG327468 IMC327467:IMC327468 IVY327467:IVY327468 JFU327467:JFU327468 JPQ327467:JPQ327468 JZM327467:JZM327468 KJI327467:KJI327468 KTE327467:KTE327468 LDA327467:LDA327468 LMW327467:LMW327468 LWS327467:LWS327468 MGO327467:MGO327468 MQK327467:MQK327468 NAG327467:NAG327468 NKC327467:NKC327468 NTY327467:NTY327468 ODU327467:ODU327468 ONQ327467:ONQ327468 OXM327467:OXM327468 PHI327467:PHI327468 PRE327467:PRE327468 QBA327467:QBA327468 QKW327467:QKW327468 QUS327467:QUS327468 REO327467:REO327468 ROK327467:ROK327468 RYG327467:RYG327468 SIC327467:SIC327468 SRY327467:SRY327468 TBU327467:TBU327468 TLQ327467:TLQ327468 TVM327467:TVM327468 UFI327467:UFI327468 UPE327467:UPE327468 UZA327467:UZA327468 VIW327467:VIW327468 VSS327467:VSS327468 WCO327467:WCO327468 WMK327467:WMK327468 WWG327467:WWG327468 Y393003:Y393004 JU393003:JU393004 TQ393003:TQ393004 ADM393003:ADM393004 ANI393003:ANI393004 AXE393003:AXE393004 BHA393003:BHA393004 BQW393003:BQW393004 CAS393003:CAS393004 CKO393003:CKO393004 CUK393003:CUK393004 DEG393003:DEG393004 DOC393003:DOC393004 DXY393003:DXY393004 EHU393003:EHU393004 ERQ393003:ERQ393004 FBM393003:FBM393004 FLI393003:FLI393004 FVE393003:FVE393004 GFA393003:GFA393004 GOW393003:GOW393004 GYS393003:GYS393004 HIO393003:HIO393004 HSK393003:HSK393004 ICG393003:ICG393004 IMC393003:IMC393004 IVY393003:IVY393004 JFU393003:JFU393004 JPQ393003:JPQ393004 JZM393003:JZM393004 KJI393003:KJI393004 KTE393003:KTE393004 LDA393003:LDA393004 LMW393003:LMW393004 LWS393003:LWS393004 MGO393003:MGO393004 MQK393003:MQK393004 NAG393003:NAG393004 NKC393003:NKC393004 NTY393003:NTY393004 ODU393003:ODU393004 ONQ393003:ONQ393004 OXM393003:OXM393004 PHI393003:PHI393004 PRE393003:PRE393004 QBA393003:QBA393004 QKW393003:QKW393004 QUS393003:QUS393004 REO393003:REO393004 ROK393003:ROK393004 RYG393003:RYG393004 SIC393003:SIC393004 SRY393003:SRY393004 TBU393003:TBU393004 TLQ393003:TLQ393004 TVM393003:TVM393004 UFI393003:UFI393004 UPE393003:UPE393004 UZA393003:UZA393004 VIW393003:VIW393004 VSS393003:VSS393004 WCO393003:WCO393004 WMK393003:WMK393004 WWG393003:WWG393004 Y458539:Y458540 JU458539:JU458540 TQ458539:TQ458540 ADM458539:ADM458540 ANI458539:ANI458540 AXE458539:AXE458540 BHA458539:BHA458540 BQW458539:BQW458540 CAS458539:CAS458540 CKO458539:CKO458540 CUK458539:CUK458540 DEG458539:DEG458540 DOC458539:DOC458540 DXY458539:DXY458540 EHU458539:EHU458540 ERQ458539:ERQ458540 FBM458539:FBM458540 FLI458539:FLI458540 FVE458539:FVE458540 GFA458539:GFA458540 GOW458539:GOW458540 GYS458539:GYS458540 HIO458539:HIO458540 HSK458539:HSK458540 ICG458539:ICG458540 IMC458539:IMC458540 IVY458539:IVY458540 JFU458539:JFU458540 JPQ458539:JPQ458540 JZM458539:JZM458540 KJI458539:KJI458540 KTE458539:KTE458540 LDA458539:LDA458540 LMW458539:LMW458540 LWS458539:LWS458540 MGO458539:MGO458540 MQK458539:MQK458540 NAG458539:NAG458540 NKC458539:NKC458540 NTY458539:NTY458540 ODU458539:ODU458540 ONQ458539:ONQ458540 OXM458539:OXM458540 PHI458539:PHI458540 PRE458539:PRE458540 QBA458539:QBA458540 QKW458539:QKW458540 QUS458539:QUS458540 REO458539:REO458540 ROK458539:ROK458540 RYG458539:RYG458540 SIC458539:SIC458540 SRY458539:SRY458540 TBU458539:TBU458540 TLQ458539:TLQ458540 TVM458539:TVM458540 UFI458539:UFI458540 UPE458539:UPE458540 UZA458539:UZA458540 VIW458539:VIW458540 VSS458539:VSS458540 WCO458539:WCO458540 WMK458539:WMK458540 WWG458539:WWG458540 Y524075:Y524076 JU524075:JU524076 TQ524075:TQ524076 ADM524075:ADM524076 ANI524075:ANI524076 AXE524075:AXE524076 BHA524075:BHA524076 BQW524075:BQW524076 CAS524075:CAS524076 CKO524075:CKO524076 CUK524075:CUK524076 DEG524075:DEG524076 DOC524075:DOC524076 DXY524075:DXY524076 EHU524075:EHU524076 ERQ524075:ERQ524076 FBM524075:FBM524076 FLI524075:FLI524076 FVE524075:FVE524076 GFA524075:GFA524076 GOW524075:GOW524076 GYS524075:GYS524076 HIO524075:HIO524076 HSK524075:HSK524076 ICG524075:ICG524076 IMC524075:IMC524076 IVY524075:IVY524076 JFU524075:JFU524076 JPQ524075:JPQ524076 JZM524075:JZM524076 KJI524075:KJI524076 KTE524075:KTE524076 LDA524075:LDA524076 LMW524075:LMW524076 LWS524075:LWS524076 MGO524075:MGO524076 MQK524075:MQK524076 NAG524075:NAG524076 NKC524075:NKC524076 NTY524075:NTY524076 ODU524075:ODU524076 ONQ524075:ONQ524076 OXM524075:OXM524076 PHI524075:PHI524076 PRE524075:PRE524076 QBA524075:QBA524076 QKW524075:QKW524076 QUS524075:QUS524076 REO524075:REO524076 ROK524075:ROK524076 RYG524075:RYG524076 SIC524075:SIC524076 SRY524075:SRY524076 TBU524075:TBU524076 TLQ524075:TLQ524076 TVM524075:TVM524076 UFI524075:UFI524076 UPE524075:UPE524076 UZA524075:UZA524076 VIW524075:VIW524076 VSS524075:VSS524076 WCO524075:WCO524076 WMK524075:WMK524076 WWG524075:WWG524076 Y589611:Y589612 JU589611:JU589612 TQ589611:TQ589612 ADM589611:ADM589612 ANI589611:ANI589612 AXE589611:AXE589612 BHA589611:BHA589612 BQW589611:BQW589612 CAS589611:CAS589612 CKO589611:CKO589612 CUK589611:CUK589612 DEG589611:DEG589612 DOC589611:DOC589612 DXY589611:DXY589612 EHU589611:EHU589612 ERQ589611:ERQ589612 FBM589611:FBM589612 FLI589611:FLI589612 FVE589611:FVE589612 GFA589611:GFA589612 GOW589611:GOW589612 GYS589611:GYS589612 HIO589611:HIO589612 HSK589611:HSK589612 ICG589611:ICG589612 IMC589611:IMC589612 IVY589611:IVY589612 JFU589611:JFU589612 JPQ589611:JPQ589612 JZM589611:JZM589612 KJI589611:KJI589612 KTE589611:KTE589612 LDA589611:LDA589612 LMW589611:LMW589612 LWS589611:LWS589612 MGO589611:MGO589612 MQK589611:MQK589612 NAG589611:NAG589612 NKC589611:NKC589612 NTY589611:NTY589612 ODU589611:ODU589612 ONQ589611:ONQ589612 OXM589611:OXM589612 PHI589611:PHI589612 PRE589611:PRE589612 QBA589611:QBA589612 QKW589611:QKW589612 QUS589611:QUS589612 REO589611:REO589612 ROK589611:ROK589612 RYG589611:RYG589612 SIC589611:SIC589612 SRY589611:SRY589612 TBU589611:TBU589612 TLQ589611:TLQ589612 TVM589611:TVM589612 UFI589611:UFI589612 UPE589611:UPE589612 UZA589611:UZA589612 VIW589611:VIW589612 VSS589611:VSS589612 WCO589611:WCO589612 WMK589611:WMK589612 WWG589611:WWG589612 Y655147:Y655148 JU655147:JU655148 TQ655147:TQ655148 ADM655147:ADM655148 ANI655147:ANI655148 AXE655147:AXE655148 BHA655147:BHA655148 BQW655147:BQW655148 CAS655147:CAS655148 CKO655147:CKO655148 CUK655147:CUK655148 DEG655147:DEG655148 DOC655147:DOC655148 DXY655147:DXY655148 EHU655147:EHU655148 ERQ655147:ERQ655148 FBM655147:FBM655148 FLI655147:FLI655148 FVE655147:FVE655148 GFA655147:GFA655148 GOW655147:GOW655148 GYS655147:GYS655148 HIO655147:HIO655148 HSK655147:HSK655148 ICG655147:ICG655148 IMC655147:IMC655148 IVY655147:IVY655148 JFU655147:JFU655148 JPQ655147:JPQ655148 JZM655147:JZM655148 KJI655147:KJI655148 KTE655147:KTE655148 LDA655147:LDA655148 LMW655147:LMW655148 LWS655147:LWS655148 MGO655147:MGO655148 MQK655147:MQK655148 NAG655147:NAG655148 NKC655147:NKC655148 NTY655147:NTY655148 ODU655147:ODU655148 ONQ655147:ONQ655148 OXM655147:OXM655148 PHI655147:PHI655148 PRE655147:PRE655148 QBA655147:QBA655148 QKW655147:QKW655148 QUS655147:QUS655148 REO655147:REO655148 ROK655147:ROK655148 RYG655147:RYG655148 SIC655147:SIC655148 SRY655147:SRY655148 TBU655147:TBU655148 TLQ655147:TLQ655148 TVM655147:TVM655148 UFI655147:UFI655148 UPE655147:UPE655148 UZA655147:UZA655148 VIW655147:VIW655148 VSS655147:VSS655148 WCO655147:WCO655148 WMK655147:WMK655148 WWG655147:WWG655148 Y720683:Y720684 JU720683:JU720684 TQ720683:TQ720684 ADM720683:ADM720684 ANI720683:ANI720684 AXE720683:AXE720684 BHA720683:BHA720684 BQW720683:BQW720684 CAS720683:CAS720684 CKO720683:CKO720684 CUK720683:CUK720684 DEG720683:DEG720684 DOC720683:DOC720684 DXY720683:DXY720684 EHU720683:EHU720684 ERQ720683:ERQ720684 FBM720683:FBM720684 FLI720683:FLI720684 FVE720683:FVE720684 GFA720683:GFA720684 GOW720683:GOW720684 GYS720683:GYS720684 HIO720683:HIO720684 HSK720683:HSK720684 ICG720683:ICG720684 IMC720683:IMC720684 IVY720683:IVY720684 JFU720683:JFU720684 JPQ720683:JPQ720684 JZM720683:JZM720684 KJI720683:KJI720684 KTE720683:KTE720684 LDA720683:LDA720684 LMW720683:LMW720684 LWS720683:LWS720684 MGO720683:MGO720684 MQK720683:MQK720684 NAG720683:NAG720684 NKC720683:NKC720684 NTY720683:NTY720684 ODU720683:ODU720684 ONQ720683:ONQ720684 OXM720683:OXM720684 PHI720683:PHI720684 PRE720683:PRE720684 QBA720683:QBA720684 QKW720683:QKW720684 QUS720683:QUS720684 REO720683:REO720684 ROK720683:ROK720684 RYG720683:RYG720684 SIC720683:SIC720684 SRY720683:SRY720684 TBU720683:TBU720684 TLQ720683:TLQ720684 TVM720683:TVM720684 UFI720683:UFI720684 UPE720683:UPE720684 UZA720683:UZA720684 VIW720683:VIW720684 VSS720683:VSS720684 WCO720683:WCO720684 WMK720683:WMK720684 WWG720683:WWG720684 Y786219:Y786220 JU786219:JU786220 TQ786219:TQ786220 ADM786219:ADM786220 ANI786219:ANI786220 AXE786219:AXE786220 BHA786219:BHA786220 BQW786219:BQW786220 CAS786219:CAS786220 CKO786219:CKO786220 CUK786219:CUK786220 DEG786219:DEG786220 DOC786219:DOC786220 DXY786219:DXY786220 EHU786219:EHU786220 ERQ786219:ERQ786220 FBM786219:FBM786220 FLI786219:FLI786220 FVE786219:FVE786220 GFA786219:GFA786220 GOW786219:GOW786220 GYS786219:GYS786220 HIO786219:HIO786220 HSK786219:HSK786220 ICG786219:ICG786220 IMC786219:IMC786220 IVY786219:IVY786220 JFU786219:JFU786220 JPQ786219:JPQ786220 JZM786219:JZM786220 KJI786219:KJI786220 KTE786219:KTE786220 LDA786219:LDA786220 LMW786219:LMW786220 LWS786219:LWS786220 MGO786219:MGO786220 MQK786219:MQK786220 NAG786219:NAG786220 NKC786219:NKC786220 NTY786219:NTY786220 ODU786219:ODU786220 ONQ786219:ONQ786220 OXM786219:OXM786220 PHI786219:PHI786220 PRE786219:PRE786220 QBA786219:QBA786220 QKW786219:QKW786220 QUS786219:QUS786220 REO786219:REO786220 ROK786219:ROK786220 RYG786219:RYG786220 SIC786219:SIC786220 SRY786219:SRY786220 TBU786219:TBU786220 TLQ786219:TLQ786220 TVM786219:TVM786220 UFI786219:UFI786220 UPE786219:UPE786220 UZA786219:UZA786220 VIW786219:VIW786220 VSS786219:VSS786220 WCO786219:WCO786220 WMK786219:WMK786220 WWG786219:WWG786220 Y851755:Y851756 JU851755:JU851756 TQ851755:TQ851756 ADM851755:ADM851756 ANI851755:ANI851756 AXE851755:AXE851756 BHA851755:BHA851756 BQW851755:BQW851756 CAS851755:CAS851756 CKO851755:CKO851756 CUK851755:CUK851756 DEG851755:DEG851756 DOC851755:DOC851756 DXY851755:DXY851756 EHU851755:EHU851756 ERQ851755:ERQ851756 FBM851755:FBM851756 FLI851755:FLI851756 FVE851755:FVE851756 GFA851755:GFA851756 GOW851755:GOW851756 GYS851755:GYS851756 HIO851755:HIO851756 HSK851755:HSK851756 ICG851755:ICG851756 IMC851755:IMC851756 IVY851755:IVY851756 JFU851755:JFU851756 JPQ851755:JPQ851756 JZM851755:JZM851756 KJI851755:KJI851756 KTE851755:KTE851756 LDA851755:LDA851756 LMW851755:LMW851756 LWS851755:LWS851756 MGO851755:MGO851756 MQK851755:MQK851756 NAG851755:NAG851756 NKC851755:NKC851756 NTY851755:NTY851756 ODU851755:ODU851756 ONQ851755:ONQ851756 OXM851755:OXM851756 PHI851755:PHI851756 PRE851755:PRE851756 QBA851755:QBA851756 QKW851755:QKW851756 QUS851755:QUS851756 REO851755:REO851756 ROK851755:ROK851756 RYG851755:RYG851756 SIC851755:SIC851756 SRY851755:SRY851756 TBU851755:TBU851756 TLQ851755:TLQ851756 TVM851755:TVM851756 UFI851755:UFI851756 UPE851755:UPE851756 UZA851755:UZA851756 VIW851755:VIW851756 VSS851755:VSS851756 WCO851755:WCO851756 WMK851755:WMK851756 WWG851755:WWG851756 Y917291:Y917292 JU917291:JU917292 TQ917291:TQ917292 ADM917291:ADM917292 ANI917291:ANI917292 AXE917291:AXE917292 BHA917291:BHA917292 BQW917291:BQW917292 CAS917291:CAS917292 CKO917291:CKO917292 CUK917291:CUK917292 DEG917291:DEG917292 DOC917291:DOC917292 DXY917291:DXY917292 EHU917291:EHU917292 ERQ917291:ERQ917292 FBM917291:FBM917292 FLI917291:FLI917292 FVE917291:FVE917292 GFA917291:GFA917292 GOW917291:GOW917292 GYS917291:GYS917292 HIO917291:HIO917292 HSK917291:HSK917292 ICG917291:ICG917292 IMC917291:IMC917292 IVY917291:IVY917292 JFU917291:JFU917292 JPQ917291:JPQ917292 JZM917291:JZM917292 KJI917291:KJI917292 KTE917291:KTE917292 LDA917291:LDA917292 LMW917291:LMW917292 LWS917291:LWS917292 MGO917291:MGO917292 MQK917291:MQK917292 NAG917291:NAG917292 NKC917291:NKC917292 NTY917291:NTY917292 ODU917291:ODU917292 ONQ917291:ONQ917292 OXM917291:OXM917292 PHI917291:PHI917292 PRE917291:PRE917292 QBA917291:QBA917292 QKW917291:QKW917292 QUS917291:QUS917292 REO917291:REO917292 ROK917291:ROK917292 RYG917291:RYG917292 SIC917291:SIC917292 SRY917291:SRY917292 TBU917291:TBU917292 TLQ917291:TLQ917292 TVM917291:TVM917292 UFI917291:UFI917292 UPE917291:UPE917292 UZA917291:UZA917292 VIW917291:VIW917292 VSS917291:VSS917292 WCO917291:WCO917292 WMK917291:WMK917292 WWG917291:WWG917292 Y982827:Y982828 JU982827:JU982828 TQ982827:TQ982828 ADM982827:ADM982828 ANI982827:ANI982828 AXE982827:AXE982828 BHA982827:BHA982828 BQW982827:BQW982828 CAS982827:CAS982828 CKO982827:CKO982828 CUK982827:CUK982828 DEG982827:DEG982828 DOC982827:DOC982828 DXY982827:DXY982828 EHU982827:EHU982828 ERQ982827:ERQ982828 FBM982827:FBM982828 FLI982827:FLI982828 FVE982827:FVE982828 GFA982827:GFA982828 GOW982827:GOW982828 GYS982827:GYS982828 HIO982827:HIO982828 HSK982827:HSK982828 ICG982827:ICG982828 IMC982827:IMC982828 IVY982827:IVY982828 JFU982827:JFU982828 JPQ982827:JPQ982828 JZM982827:JZM982828 KJI982827:KJI982828 KTE982827:KTE982828 LDA982827:LDA982828 LMW982827:LMW982828 LWS982827:LWS982828 MGO982827:MGO982828 MQK982827:MQK982828 NAG982827:NAG982828 NKC982827:NKC982828 NTY982827:NTY982828 ODU982827:ODU982828 ONQ982827:ONQ982828 OXM982827:OXM982828 PHI982827:PHI982828 PRE982827:PRE982828 QBA982827:QBA982828 QKW982827:QKW982828 QUS982827:QUS982828 REO982827:REO982828 ROK982827:ROK982828 RYG982827:RYG982828 SIC982827:SIC982828 SRY982827:SRY982828 TBU982827:TBU982828 TLQ982827:TLQ982828 TVM982827:TVM982828 UFI982827:UFI982828 UPE982827:UPE982828 UZA982827:UZA982828 VIW982827:VIW982828 VSS982827:VSS982828 WCO982827:WCO982828 WMK982827:WMK982828 WWG982827:WWG982828 AM34:AM35 KI34:KI35 UE34:UE35 AEA34:AEA35 ANW34:ANW35 AXS34:AXS35 BHO34:BHO35 BRK34:BRK35 CBG34:CBG35 CLC34:CLC35 CUY34:CUY35 DEU34:DEU35 DOQ34:DOQ35 DYM34:DYM35 EII34:EII35 ESE34:ESE35 FCA34:FCA35 FLW34:FLW35 FVS34:FVS35 GFO34:GFO35 GPK34:GPK35 GZG34:GZG35 HJC34:HJC35 HSY34:HSY35 ICU34:ICU35 IMQ34:IMQ35 IWM34:IWM35 JGI34:JGI35 JQE34:JQE35 KAA34:KAA35 KJW34:KJW35 KTS34:KTS35 LDO34:LDO35 LNK34:LNK35 LXG34:LXG35 MHC34:MHC35 MQY34:MQY35 NAU34:NAU35 NKQ34:NKQ35 NUM34:NUM35 OEI34:OEI35 OOE34:OOE35 OYA34:OYA35 PHW34:PHW35 PRS34:PRS35 QBO34:QBO35 QLK34:QLK35 QVG34:QVG35 RFC34:RFC35 ROY34:ROY35 RYU34:RYU35 SIQ34:SIQ35 SSM34:SSM35 TCI34:TCI35 TME34:TME35 TWA34:TWA35 UFW34:UFW35 UPS34:UPS35 UZO34:UZO35 VJK34:VJK35 VTG34:VTG35 WDC34:WDC35 WMY34:WMY35 WWU34:WWU35 AM65339:AM65340 KI65339:KI65340 UE65339:UE65340 AEA65339:AEA65340 ANW65339:ANW65340 AXS65339:AXS65340 BHO65339:BHO65340 BRK65339:BRK65340 CBG65339:CBG65340 CLC65339:CLC65340 CUY65339:CUY65340 DEU65339:DEU65340 DOQ65339:DOQ65340 DYM65339:DYM65340 EII65339:EII65340 ESE65339:ESE65340 FCA65339:FCA65340 FLW65339:FLW65340 FVS65339:FVS65340 GFO65339:GFO65340 GPK65339:GPK65340 GZG65339:GZG65340 HJC65339:HJC65340 HSY65339:HSY65340 ICU65339:ICU65340 IMQ65339:IMQ65340 IWM65339:IWM65340 JGI65339:JGI65340 JQE65339:JQE65340 KAA65339:KAA65340 KJW65339:KJW65340 KTS65339:KTS65340 LDO65339:LDO65340 LNK65339:LNK65340 LXG65339:LXG65340 MHC65339:MHC65340 MQY65339:MQY65340 NAU65339:NAU65340 NKQ65339:NKQ65340 NUM65339:NUM65340 OEI65339:OEI65340 OOE65339:OOE65340 OYA65339:OYA65340 PHW65339:PHW65340 PRS65339:PRS65340 QBO65339:QBO65340 QLK65339:QLK65340 QVG65339:QVG65340 RFC65339:RFC65340 ROY65339:ROY65340 RYU65339:RYU65340 SIQ65339:SIQ65340 SSM65339:SSM65340 TCI65339:TCI65340 TME65339:TME65340 TWA65339:TWA65340 UFW65339:UFW65340 UPS65339:UPS65340 UZO65339:UZO65340 VJK65339:VJK65340 VTG65339:VTG65340 WDC65339:WDC65340 WMY65339:WMY65340 WWU65339:WWU65340 AM130875:AM130876 KI130875:KI130876 UE130875:UE130876 AEA130875:AEA130876 ANW130875:ANW130876 AXS130875:AXS130876 BHO130875:BHO130876 BRK130875:BRK130876 CBG130875:CBG130876 CLC130875:CLC130876 CUY130875:CUY130876 DEU130875:DEU130876 DOQ130875:DOQ130876 DYM130875:DYM130876 EII130875:EII130876 ESE130875:ESE130876 FCA130875:FCA130876 FLW130875:FLW130876 FVS130875:FVS130876 GFO130875:GFO130876 GPK130875:GPK130876 GZG130875:GZG130876 HJC130875:HJC130876 HSY130875:HSY130876 ICU130875:ICU130876 IMQ130875:IMQ130876 IWM130875:IWM130876 JGI130875:JGI130876 JQE130875:JQE130876 KAA130875:KAA130876 KJW130875:KJW130876 KTS130875:KTS130876 LDO130875:LDO130876 LNK130875:LNK130876 LXG130875:LXG130876 MHC130875:MHC130876 MQY130875:MQY130876 NAU130875:NAU130876 NKQ130875:NKQ130876 NUM130875:NUM130876 OEI130875:OEI130876 OOE130875:OOE130876 OYA130875:OYA130876 PHW130875:PHW130876 PRS130875:PRS130876 QBO130875:QBO130876 QLK130875:QLK130876 QVG130875:QVG130876 RFC130875:RFC130876 ROY130875:ROY130876 RYU130875:RYU130876 SIQ130875:SIQ130876 SSM130875:SSM130876 TCI130875:TCI130876 TME130875:TME130876 TWA130875:TWA130876 UFW130875:UFW130876 UPS130875:UPS130876 UZO130875:UZO130876 VJK130875:VJK130876 VTG130875:VTG130876 WDC130875:WDC130876 WMY130875:WMY130876 WWU130875:WWU130876 AM196411:AM196412 KI196411:KI196412 UE196411:UE196412 AEA196411:AEA196412 ANW196411:ANW196412 AXS196411:AXS196412 BHO196411:BHO196412 BRK196411:BRK196412 CBG196411:CBG196412 CLC196411:CLC196412 CUY196411:CUY196412 DEU196411:DEU196412 DOQ196411:DOQ196412 DYM196411:DYM196412 EII196411:EII196412 ESE196411:ESE196412 FCA196411:FCA196412 FLW196411:FLW196412 FVS196411:FVS196412 GFO196411:GFO196412 GPK196411:GPK196412 GZG196411:GZG196412 HJC196411:HJC196412 HSY196411:HSY196412 ICU196411:ICU196412 IMQ196411:IMQ196412 IWM196411:IWM196412 JGI196411:JGI196412 JQE196411:JQE196412 KAA196411:KAA196412 KJW196411:KJW196412 KTS196411:KTS196412 LDO196411:LDO196412 LNK196411:LNK196412 LXG196411:LXG196412 MHC196411:MHC196412 MQY196411:MQY196412 NAU196411:NAU196412 NKQ196411:NKQ196412 NUM196411:NUM196412 OEI196411:OEI196412 OOE196411:OOE196412 OYA196411:OYA196412 PHW196411:PHW196412 PRS196411:PRS196412 QBO196411:QBO196412 QLK196411:QLK196412 QVG196411:QVG196412 RFC196411:RFC196412 ROY196411:ROY196412 RYU196411:RYU196412 SIQ196411:SIQ196412 SSM196411:SSM196412 TCI196411:TCI196412 TME196411:TME196412 TWA196411:TWA196412 UFW196411:UFW196412 UPS196411:UPS196412 UZO196411:UZO196412 VJK196411:VJK196412 VTG196411:VTG196412 WDC196411:WDC196412 WMY196411:WMY196412 WWU196411:WWU196412 AM261947:AM261948 KI261947:KI261948 UE261947:UE261948 AEA261947:AEA261948 ANW261947:ANW261948 AXS261947:AXS261948 BHO261947:BHO261948 BRK261947:BRK261948 CBG261947:CBG261948 CLC261947:CLC261948 CUY261947:CUY261948 DEU261947:DEU261948 DOQ261947:DOQ261948 DYM261947:DYM261948 EII261947:EII261948 ESE261947:ESE261948 FCA261947:FCA261948 FLW261947:FLW261948 FVS261947:FVS261948 GFO261947:GFO261948 GPK261947:GPK261948 GZG261947:GZG261948 HJC261947:HJC261948 HSY261947:HSY261948 ICU261947:ICU261948 IMQ261947:IMQ261948 IWM261947:IWM261948 JGI261947:JGI261948 JQE261947:JQE261948 KAA261947:KAA261948 KJW261947:KJW261948 KTS261947:KTS261948 LDO261947:LDO261948 LNK261947:LNK261948 LXG261947:LXG261948 MHC261947:MHC261948 MQY261947:MQY261948 NAU261947:NAU261948 NKQ261947:NKQ261948 NUM261947:NUM261948 OEI261947:OEI261948 OOE261947:OOE261948 OYA261947:OYA261948 PHW261947:PHW261948 PRS261947:PRS261948 QBO261947:QBO261948 QLK261947:QLK261948 QVG261947:QVG261948 RFC261947:RFC261948 ROY261947:ROY261948 RYU261947:RYU261948 SIQ261947:SIQ261948 SSM261947:SSM261948 TCI261947:TCI261948 TME261947:TME261948 TWA261947:TWA261948 UFW261947:UFW261948 UPS261947:UPS261948 UZO261947:UZO261948 VJK261947:VJK261948 VTG261947:VTG261948 WDC261947:WDC261948 WMY261947:WMY261948 WWU261947:WWU261948 AM327483:AM327484 KI327483:KI327484 UE327483:UE327484 AEA327483:AEA327484 ANW327483:ANW327484 AXS327483:AXS327484 BHO327483:BHO327484 BRK327483:BRK327484 CBG327483:CBG327484 CLC327483:CLC327484 CUY327483:CUY327484 DEU327483:DEU327484 DOQ327483:DOQ327484 DYM327483:DYM327484 EII327483:EII327484 ESE327483:ESE327484 FCA327483:FCA327484 FLW327483:FLW327484 FVS327483:FVS327484 GFO327483:GFO327484 GPK327483:GPK327484 GZG327483:GZG327484 HJC327483:HJC327484 HSY327483:HSY327484 ICU327483:ICU327484 IMQ327483:IMQ327484 IWM327483:IWM327484 JGI327483:JGI327484 JQE327483:JQE327484 KAA327483:KAA327484 KJW327483:KJW327484 KTS327483:KTS327484 LDO327483:LDO327484 LNK327483:LNK327484 LXG327483:LXG327484 MHC327483:MHC327484 MQY327483:MQY327484 NAU327483:NAU327484 NKQ327483:NKQ327484 NUM327483:NUM327484 OEI327483:OEI327484 OOE327483:OOE327484 OYA327483:OYA327484 PHW327483:PHW327484 PRS327483:PRS327484 QBO327483:QBO327484 QLK327483:QLK327484 QVG327483:QVG327484 RFC327483:RFC327484 ROY327483:ROY327484 RYU327483:RYU327484 SIQ327483:SIQ327484 SSM327483:SSM327484 TCI327483:TCI327484 TME327483:TME327484 TWA327483:TWA327484 UFW327483:UFW327484 UPS327483:UPS327484 UZO327483:UZO327484 VJK327483:VJK327484 VTG327483:VTG327484 WDC327483:WDC327484 WMY327483:WMY327484 WWU327483:WWU327484 AM393019:AM393020 KI393019:KI393020 UE393019:UE393020 AEA393019:AEA393020 ANW393019:ANW393020 AXS393019:AXS393020 BHO393019:BHO393020 BRK393019:BRK393020 CBG393019:CBG393020 CLC393019:CLC393020 CUY393019:CUY393020 DEU393019:DEU393020 DOQ393019:DOQ393020 DYM393019:DYM393020 EII393019:EII393020 ESE393019:ESE393020 FCA393019:FCA393020 FLW393019:FLW393020 FVS393019:FVS393020 GFO393019:GFO393020 GPK393019:GPK393020 GZG393019:GZG393020 HJC393019:HJC393020 HSY393019:HSY393020 ICU393019:ICU393020 IMQ393019:IMQ393020 IWM393019:IWM393020 JGI393019:JGI393020 JQE393019:JQE393020 KAA393019:KAA393020 KJW393019:KJW393020 KTS393019:KTS393020 LDO393019:LDO393020 LNK393019:LNK393020 LXG393019:LXG393020 MHC393019:MHC393020 MQY393019:MQY393020 NAU393019:NAU393020 NKQ393019:NKQ393020 NUM393019:NUM393020 OEI393019:OEI393020 OOE393019:OOE393020 OYA393019:OYA393020 PHW393019:PHW393020 PRS393019:PRS393020 QBO393019:QBO393020 QLK393019:QLK393020 QVG393019:QVG393020 RFC393019:RFC393020 ROY393019:ROY393020 RYU393019:RYU393020 SIQ393019:SIQ393020 SSM393019:SSM393020 TCI393019:TCI393020 TME393019:TME393020 TWA393019:TWA393020 UFW393019:UFW393020 UPS393019:UPS393020 UZO393019:UZO393020 VJK393019:VJK393020 VTG393019:VTG393020 WDC393019:WDC393020 WMY393019:WMY393020 WWU393019:WWU393020 AM458555:AM458556 KI458555:KI458556 UE458555:UE458556 AEA458555:AEA458556 ANW458555:ANW458556 AXS458555:AXS458556 BHO458555:BHO458556 BRK458555:BRK458556 CBG458555:CBG458556 CLC458555:CLC458556 CUY458555:CUY458556 DEU458555:DEU458556 DOQ458555:DOQ458556 DYM458555:DYM458556 EII458555:EII458556 ESE458555:ESE458556 FCA458555:FCA458556 FLW458555:FLW458556 FVS458555:FVS458556 GFO458555:GFO458556 GPK458555:GPK458556 GZG458555:GZG458556 HJC458555:HJC458556 HSY458555:HSY458556 ICU458555:ICU458556 IMQ458555:IMQ458556 IWM458555:IWM458556 JGI458555:JGI458556 JQE458555:JQE458556 KAA458555:KAA458556 KJW458555:KJW458556 KTS458555:KTS458556 LDO458555:LDO458556 LNK458555:LNK458556 LXG458555:LXG458556 MHC458555:MHC458556 MQY458555:MQY458556 NAU458555:NAU458556 NKQ458555:NKQ458556 NUM458555:NUM458556 OEI458555:OEI458556 OOE458555:OOE458556 OYA458555:OYA458556 PHW458555:PHW458556 PRS458555:PRS458556 QBO458555:QBO458556 QLK458555:QLK458556 QVG458555:QVG458556 RFC458555:RFC458556 ROY458555:ROY458556 RYU458555:RYU458556 SIQ458555:SIQ458556 SSM458555:SSM458556 TCI458555:TCI458556 TME458555:TME458556 TWA458555:TWA458556 UFW458555:UFW458556 UPS458555:UPS458556 UZO458555:UZO458556 VJK458555:VJK458556 VTG458555:VTG458556 WDC458555:WDC458556 WMY458555:WMY458556 WWU458555:WWU458556 AM524091:AM524092 KI524091:KI524092 UE524091:UE524092 AEA524091:AEA524092 ANW524091:ANW524092 AXS524091:AXS524092 BHO524091:BHO524092 BRK524091:BRK524092 CBG524091:CBG524092 CLC524091:CLC524092 CUY524091:CUY524092 DEU524091:DEU524092 DOQ524091:DOQ524092 DYM524091:DYM524092 EII524091:EII524092 ESE524091:ESE524092 FCA524091:FCA524092 FLW524091:FLW524092 FVS524091:FVS524092 GFO524091:GFO524092 GPK524091:GPK524092 GZG524091:GZG524092 HJC524091:HJC524092 HSY524091:HSY524092 ICU524091:ICU524092 IMQ524091:IMQ524092 IWM524091:IWM524092 JGI524091:JGI524092 JQE524091:JQE524092 KAA524091:KAA524092 KJW524091:KJW524092 KTS524091:KTS524092 LDO524091:LDO524092 LNK524091:LNK524092 LXG524091:LXG524092 MHC524091:MHC524092 MQY524091:MQY524092 NAU524091:NAU524092 NKQ524091:NKQ524092 NUM524091:NUM524092 OEI524091:OEI524092 OOE524091:OOE524092 OYA524091:OYA524092 PHW524091:PHW524092 PRS524091:PRS524092 QBO524091:QBO524092 QLK524091:QLK524092 QVG524091:QVG524092 RFC524091:RFC524092 ROY524091:ROY524092 RYU524091:RYU524092 SIQ524091:SIQ524092 SSM524091:SSM524092 TCI524091:TCI524092 TME524091:TME524092 TWA524091:TWA524092 UFW524091:UFW524092 UPS524091:UPS524092 UZO524091:UZO524092 VJK524091:VJK524092 VTG524091:VTG524092 WDC524091:WDC524092 WMY524091:WMY524092 WWU524091:WWU524092 AM589627:AM589628 KI589627:KI589628 UE589627:UE589628 AEA589627:AEA589628 ANW589627:ANW589628 AXS589627:AXS589628 BHO589627:BHO589628 BRK589627:BRK589628 CBG589627:CBG589628 CLC589627:CLC589628 CUY589627:CUY589628 DEU589627:DEU589628 DOQ589627:DOQ589628 DYM589627:DYM589628 EII589627:EII589628 ESE589627:ESE589628 FCA589627:FCA589628 FLW589627:FLW589628 FVS589627:FVS589628 GFO589627:GFO589628 GPK589627:GPK589628 GZG589627:GZG589628 HJC589627:HJC589628 HSY589627:HSY589628 ICU589627:ICU589628 IMQ589627:IMQ589628 IWM589627:IWM589628 JGI589627:JGI589628 JQE589627:JQE589628 KAA589627:KAA589628 KJW589627:KJW589628 KTS589627:KTS589628 LDO589627:LDO589628 LNK589627:LNK589628 LXG589627:LXG589628 MHC589627:MHC589628 MQY589627:MQY589628 NAU589627:NAU589628 NKQ589627:NKQ589628 NUM589627:NUM589628 OEI589627:OEI589628 OOE589627:OOE589628 OYA589627:OYA589628 PHW589627:PHW589628 PRS589627:PRS589628 QBO589627:QBO589628 QLK589627:QLK589628 QVG589627:QVG589628 RFC589627:RFC589628 ROY589627:ROY589628 RYU589627:RYU589628 SIQ589627:SIQ589628 SSM589627:SSM589628 TCI589627:TCI589628 TME589627:TME589628 TWA589627:TWA589628 UFW589627:UFW589628 UPS589627:UPS589628 UZO589627:UZO589628 VJK589627:VJK589628 VTG589627:VTG589628 WDC589627:WDC589628 WMY589627:WMY589628 WWU589627:WWU589628 AM655163:AM655164 KI655163:KI655164 UE655163:UE655164 AEA655163:AEA655164 ANW655163:ANW655164 AXS655163:AXS655164 BHO655163:BHO655164 BRK655163:BRK655164 CBG655163:CBG655164 CLC655163:CLC655164 CUY655163:CUY655164 DEU655163:DEU655164 DOQ655163:DOQ655164 DYM655163:DYM655164 EII655163:EII655164 ESE655163:ESE655164 FCA655163:FCA655164 FLW655163:FLW655164 FVS655163:FVS655164 GFO655163:GFO655164 GPK655163:GPK655164 GZG655163:GZG655164 HJC655163:HJC655164 HSY655163:HSY655164 ICU655163:ICU655164 IMQ655163:IMQ655164 IWM655163:IWM655164 JGI655163:JGI655164 JQE655163:JQE655164 KAA655163:KAA655164 KJW655163:KJW655164 KTS655163:KTS655164 LDO655163:LDO655164 LNK655163:LNK655164 LXG655163:LXG655164 MHC655163:MHC655164 MQY655163:MQY655164 NAU655163:NAU655164 NKQ655163:NKQ655164 NUM655163:NUM655164 OEI655163:OEI655164 OOE655163:OOE655164 OYA655163:OYA655164 PHW655163:PHW655164 PRS655163:PRS655164 QBO655163:QBO655164 QLK655163:QLK655164 QVG655163:QVG655164 RFC655163:RFC655164 ROY655163:ROY655164 RYU655163:RYU655164 SIQ655163:SIQ655164 SSM655163:SSM655164 TCI655163:TCI655164 TME655163:TME655164 TWA655163:TWA655164 UFW655163:UFW655164 UPS655163:UPS655164 UZO655163:UZO655164 VJK655163:VJK655164 VTG655163:VTG655164 WDC655163:WDC655164 WMY655163:WMY655164 WWU655163:WWU655164 AM720699:AM720700 KI720699:KI720700 UE720699:UE720700 AEA720699:AEA720700 ANW720699:ANW720700 AXS720699:AXS720700 BHO720699:BHO720700 BRK720699:BRK720700 CBG720699:CBG720700 CLC720699:CLC720700 CUY720699:CUY720700 DEU720699:DEU720700 DOQ720699:DOQ720700 DYM720699:DYM720700 EII720699:EII720700 ESE720699:ESE720700 FCA720699:FCA720700 FLW720699:FLW720700 FVS720699:FVS720700 GFO720699:GFO720700 GPK720699:GPK720700 GZG720699:GZG720700 HJC720699:HJC720700 HSY720699:HSY720700 ICU720699:ICU720700 IMQ720699:IMQ720700 IWM720699:IWM720700 JGI720699:JGI720700 JQE720699:JQE720700 KAA720699:KAA720700 KJW720699:KJW720700 KTS720699:KTS720700 LDO720699:LDO720700 LNK720699:LNK720700 LXG720699:LXG720700 MHC720699:MHC720700 MQY720699:MQY720700 NAU720699:NAU720700 NKQ720699:NKQ720700 NUM720699:NUM720700 OEI720699:OEI720700 OOE720699:OOE720700 OYA720699:OYA720700 PHW720699:PHW720700 PRS720699:PRS720700 QBO720699:QBO720700 QLK720699:QLK720700 QVG720699:QVG720700 RFC720699:RFC720700 ROY720699:ROY720700 RYU720699:RYU720700 SIQ720699:SIQ720700 SSM720699:SSM720700 TCI720699:TCI720700 TME720699:TME720700 TWA720699:TWA720700 UFW720699:UFW720700 UPS720699:UPS720700 UZO720699:UZO720700 VJK720699:VJK720700 VTG720699:VTG720700 WDC720699:WDC720700 WMY720699:WMY720700 WWU720699:WWU720700 AM786235:AM786236 KI786235:KI786236 UE786235:UE786236 AEA786235:AEA786236 ANW786235:ANW786236 AXS786235:AXS786236 BHO786235:BHO786236 BRK786235:BRK786236 CBG786235:CBG786236 CLC786235:CLC786236 CUY786235:CUY786236 DEU786235:DEU786236 DOQ786235:DOQ786236 DYM786235:DYM786236 EII786235:EII786236 ESE786235:ESE786236 FCA786235:FCA786236 FLW786235:FLW786236 FVS786235:FVS786236 GFO786235:GFO786236 GPK786235:GPK786236 GZG786235:GZG786236 HJC786235:HJC786236 HSY786235:HSY786236 ICU786235:ICU786236 IMQ786235:IMQ786236 IWM786235:IWM786236 JGI786235:JGI786236 JQE786235:JQE786236 KAA786235:KAA786236 KJW786235:KJW786236 KTS786235:KTS786236 LDO786235:LDO786236 LNK786235:LNK786236 LXG786235:LXG786236 MHC786235:MHC786236 MQY786235:MQY786236 NAU786235:NAU786236 NKQ786235:NKQ786236 NUM786235:NUM786236 OEI786235:OEI786236 OOE786235:OOE786236 OYA786235:OYA786236 PHW786235:PHW786236 PRS786235:PRS786236 QBO786235:QBO786236 QLK786235:QLK786236 QVG786235:QVG786236 RFC786235:RFC786236 ROY786235:ROY786236 RYU786235:RYU786236 SIQ786235:SIQ786236 SSM786235:SSM786236 TCI786235:TCI786236 TME786235:TME786236 TWA786235:TWA786236 UFW786235:UFW786236 UPS786235:UPS786236 UZO786235:UZO786236 VJK786235:VJK786236 VTG786235:VTG786236 WDC786235:WDC786236 WMY786235:WMY786236 WWU786235:WWU786236 AM851771:AM851772 KI851771:KI851772 UE851771:UE851772 AEA851771:AEA851772 ANW851771:ANW851772 AXS851771:AXS851772 BHO851771:BHO851772 BRK851771:BRK851772 CBG851771:CBG851772 CLC851771:CLC851772 CUY851771:CUY851772 DEU851771:DEU851772 DOQ851771:DOQ851772 DYM851771:DYM851772 EII851771:EII851772 ESE851771:ESE851772 FCA851771:FCA851772 FLW851771:FLW851772 FVS851771:FVS851772 GFO851771:GFO851772 GPK851771:GPK851772 GZG851771:GZG851772 HJC851771:HJC851772 HSY851771:HSY851772 ICU851771:ICU851772 IMQ851771:IMQ851772 IWM851771:IWM851772 JGI851771:JGI851772 JQE851771:JQE851772 KAA851771:KAA851772 KJW851771:KJW851772 KTS851771:KTS851772 LDO851771:LDO851772 LNK851771:LNK851772 LXG851771:LXG851772 MHC851771:MHC851772 MQY851771:MQY851772 NAU851771:NAU851772 NKQ851771:NKQ851772 NUM851771:NUM851772 OEI851771:OEI851772 OOE851771:OOE851772 OYA851771:OYA851772 PHW851771:PHW851772 PRS851771:PRS851772 QBO851771:QBO851772 QLK851771:QLK851772 QVG851771:QVG851772 RFC851771:RFC851772 ROY851771:ROY851772 RYU851771:RYU851772 SIQ851771:SIQ851772 SSM851771:SSM851772 TCI851771:TCI851772 TME851771:TME851772 TWA851771:TWA851772 UFW851771:UFW851772 UPS851771:UPS851772 UZO851771:UZO851772 VJK851771:VJK851772 VTG851771:VTG851772 WDC851771:WDC851772 WMY851771:WMY851772 WWU851771:WWU851772 AM917307:AM917308 KI917307:KI917308 UE917307:UE917308 AEA917307:AEA917308 ANW917307:ANW917308 AXS917307:AXS917308 BHO917307:BHO917308 BRK917307:BRK917308 CBG917307:CBG917308 CLC917307:CLC917308 CUY917307:CUY917308 DEU917307:DEU917308 DOQ917307:DOQ917308 DYM917307:DYM917308 EII917307:EII917308 ESE917307:ESE917308 FCA917307:FCA917308 FLW917307:FLW917308 FVS917307:FVS917308 GFO917307:GFO917308 GPK917307:GPK917308 GZG917307:GZG917308 HJC917307:HJC917308 HSY917307:HSY917308 ICU917307:ICU917308 IMQ917307:IMQ917308 IWM917307:IWM917308 JGI917307:JGI917308 JQE917307:JQE917308 KAA917307:KAA917308 KJW917307:KJW917308 KTS917307:KTS917308 LDO917307:LDO917308 LNK917307:LNK917308 LXG917307:LXG917308 MHC917307:MHC917308 MQY917307:MQY917308 NAU917307:NAU917308 NKQ917307:NKQ917308 NUM917307:NUM917308 OEI917307:OEI917308 OOE917307:OOE917308 OYA917307:OYA917308 PHW917307:PHW917308 PRS917307:PRS917308 QBO917307:QBO917308 QLK917307:QLK917308 QVG917307:QVG917308 RFC917307:RFC917308 ROY917307:ROY917308 RYU917307:RYU917308 SIQ917307:SIQ917308 SSM917307:SSM917308 TCI917307:TCI917308 TME917307:TME917308 TWA917307:TWA917308 UFW917307:UFW917308 UPS917307:UPS917308 UZO917307:UZO917308 VJK917307:VJK917308 VTG917307:VTG917308 WDC917307:WDC917308 WMY917307:WMY917308 WWU917307:WWU917308 AM982843:AM982844 KI982843:KI982844 UE982843:UE982844 AEA982843:AEA982844 ANW982843:ANW982844 AXS982843:AXS982844 BHO982843:BHO982844 BRK982843:BRK982844 CBG982843:CBG982844 CLC982843:CLC982844 CUY982843:CUY982844 DEU982843:DEU982844 DOQ982843:DOQ982844 DYM982843:DYM982844 EII982843:EII982844 ESE982843:ESE982844 FCA982843:FCA982844 FLW982843:FLW982844 FVS982843:FVS982844 GFO982843:GFO982844 GPK982843:GPK982844 GZG982843:GZG982844 HJC982843:HJC982844 HSY982843:HSY982844 ICU982843:ICU982844 IMQ982843:IMQ982844 IWM982843:IWM982844 JGI982843:JGI982844 JQE982843:JQE982844 KAA982843:KAA982844 KJW982843:KJW982844 KTS982843:KTS982844 LDO982843:LDO982844 LNK982843:LNK982844 LXG982843:LXG982844 MHC982843:MHC982844 MQY982843:MQY982844 NAU982843:NAU982844 NKQ982843:NKQ982844 NUM982843:NUM982844 OEI982843:OEI982844 OOE982843:OOE982844 OYA982843:OYA982844 PHW982843:PHW982844 PRS982843:PRS982844 QBO982843:QBO982844 QLK982843:QLK982844 QVG982843:QVG982844 RFC982843:RFC982844 ROY982843:ROY982844 RYU982843:RYU982844 SIQ982843:SIQ982844 SSM982843:SSM982844 TCI982843:TCI982844 TME982843:TME982844 TWA982843:TWA982844 UFW982843:UFW982844 UPS982843:UPS982844 UZO982843:UZO982844 VJK982843:VJK982844 VTG982843:VTG982844 WDC982843:WDC982844 WMY982843:WMY982844 WWU982843:WWU982844 AC31:AC32 JY31:JY32 TU31:TU32 ADQ31:ADQ32 ANM31:ANM32 AXI31:AXI32 BHE31:BHE32 BRA31:BRA32 CAW31:CAW32 CKS31:CKS32 CUO31:CUO32 DEK31:DEK32 DOG31:DOG32 DYC31:DYC32 EHY31:EHY32 ERU31:ERU32 FBQ31:FBQ32 FLM31:FLM32 FVI31:FVI32 GFE31:GFE32 GPA31:GPA32 GYW31:GYW32 HIS31:HIS32 HSO31:HSO32 ICK31:ICK32 IMG31:IMG32 IWC31:IWC32 JFY31:JFY32 JPU31:JPU32 JZQ31:JZQ32 KJM31:KJM32 KTI31:KTI32 LDE31:LDE32 LNA31:LNA32 LWW31:LWW32 MGS31:MGS32 MQO31:MQO32 NAK31:NAK32 NKG31:NKG32 NUC31:NUC32 ODY31:ODY32 ONU31:ONU32 OXQ31:OXQ32 PHM31:PHM32 PRI31:PRI32 QBE31:QBE32 QLA31:QLA32 QUW31:QUW32 RES31:RES32 ROO31:ROO32 RYK31:RYK32 SIG31:SIG32 SSC31:SSC32 TBY31:TBY32 TLU31:TLU32 TVQ31:TVQ32 UFM31:UFM32 UPI31:UPI32 UZE31:UZE32 VJA31:VJA32 VSW31:VSW32 WCS31:WCS32 WMO31:WMO32 WWK31:WWK32 AC65336:AC65337 JY65336:JY65337 TU65336:TU65337 ADQ65336:ADQ65337 ANM65336:ANM65337 AXI65336:AXI65337 BHE65336:BHE65337 BRA65336:BRA65337 CAW65336:CAW65337 CKS65336:CKS65337 CUO65336:CUO65337 DEK65336:DEK65337 DOG65336:DOG65337 DYC65336:DYC65337 EHY65336:EHY65337 ERU65336:ERU65337 FBQ65336:FBQ65337 FLM65336:FLM65337 FVI65336:FVI65337 GFE65336:GFE65337 GPA65336:GPA65337 GYW65336:GYW65337 HIS65336:HIS65337 HSO65336:HSO65337 ICK65336:ICK65337 IMG65336:IMG65337 IWC65336:IWC65337 JFY65336:JFY65337 JPU65336:JPU65337 JZQ65336:JZQ65337 KJM65336:KJM65337 KTI65336:KTI65337 LDE65336:LDE65337 LNA65336:LNA65337 LWW65336:LWW65337 MGS65336:MGS65337 MQO65336:MQO65337 NAK65336:NAK65337 NKG65336:NKG65337 NUC65336:NUC65337 ODY65336:ODY65337 ONU65336:ONU65337 OXQ65336:OXQ65337 PHM65336:PHM65337 PRI65336:PRI65337 QBE65336:QBE65337 QLA65336:QLA65337 QUW65336:QUW65337 RES65336:RES65337 ROO65336:ROO65337 RYK65336:RYK65337 SIG65336:SIG65337 SSC65336:SSC65337 TBY65336:TBY65337 TLU65336:TLU65337 TVQ65336:TVQ65337 UFM65336:UFM65337 UPI65336:UPI65337 UZE65336:UZE65337 VJA65336:VJA65337 VSW65336:VSW65337 WCS65336:WCS65337 WMO65336:WMO65337 WWK65336:WWK65337 AC130872:AC130873 JY130872:JY130873 TU130872:TU130873 ADQ130872:ADQ130873 ANM130872:ANM130873 AXI130872:AXI130873 BHE130872:BHE130873 BRA130872:BRA130873 CAW130872:CAW130873 CKS130872:CKS130873 CUO130872:CUO130873 DEK130872:DEK130873 DOG130872:DOG130873 DYC130872:DYC130873 EHY130872:EHY130873 ERU130872:ERU130873 FBQ130872:FBQ130873 FLM130872:FLM130873 FVI130872:FVI130873 GFE130872:GFE130873 GPA130872:GPA130873 GYW130872:GYW130873 HIS130872:HIS130873 HSO130872:HSO130873 ICK130872:ICK130873 IMG130872:IMG130873 IWC130872:IWC130873 JFY130872:JFY130873 JPU130872:JPU130873 JZQ130872:JZQ130873 KJM130872:KJM130873 KTI130872:KTI130873 LDE130872:LDE130873 LNA130872:LNA130873 LWW130872:LWW130873 MGS130872:MGS130873 MQO130872:MQO130873 NAK130872:NAK130873 NKG130872:NKG130873 NUC130872:NUC130873 ODY130872:ODY130873 ONU130872:ONU130873 OXQ130872:OXQ130873 PHM130872:PHM130873 PRI130872:PRI130873 QBE130872:QBE130873 QLA130872:QLA130873 QUW130872:QUW130873 RES130872:RES130873 ROO130872:ROO130873 RYK130872:RYK130873 SIG130872:SIG130873 SSC130872:SSC130873 TBY130872:TBY130873 TLU130872:TLU130873 TVQ130872:TVQ130873 UFM130872:UFM130873 UPI130872:UPI130873 UZE130872:UZE130873 VJA130872:VJA130873 VSW130872:VSW130873 WCS130872:WCS130873 WMO130872:WMO130873 WWK130872:WWK130873 AC196408:AC196409 JY196408:JY196409 TU196408:TU196409 ADQ196408:ADQ196409 ANM196408:ANM196409 AXI196408:AXI196409 BHE196408:BHE196409 BRA196408:BRA196409 CAW196408:CAW196409 CKS196408:CKS196409 CUO196408:CUO196409 DEK196408:DEK196409 DOG196408:DOG196409 DYC196408:DYC196409 EHY196408:EHY196409 ERU196408:ERU196409 FBQ196408:FBQ196409 FLM196408:FLM196409 FVI196408:FVI196409 GFE196408:GFE196409 GPA196408:GPA196409 GYW196408:GYW196409 HIS196408:HIS196409 HSO196408:HSO196409 ICK196408:ICK196409 IMG196408:IMG196409 IWC196408:IWC196409 JFY196408:JFY196409 JPU196408:JPU196409 JZQ196408:JZQ196409 KJM196408:KJM196409 KTI196408:KTI196409 LDE196408:LDE196409 LNA196408:LNA196409 LWW196408:LWW196409 MGS196408:MGS196409 MQO196408:MQO196409 NAK196408:NAK196409 NKG196408:NKG196409 NUC196408:NUC196409 ODY196408:ODY196409 ONU196408:ONU196409 OXQ196408:OXQ196409 PHM196408:PHM196409 PRI196408:PRI196409 QBE196408:QBE196409 QLA196408:QLA196409 QUW196408:QUW196409 RES196408:RES196409 ROO196408:ROO196409 RYK196408:RYK196409 SIG196408:SIG196409 SSC196408:SSC196409 TBY196408:TBY196409 TLU196408:TLU196409 TVQ196408:TVQ196409 UFM196408:UFM196409 UPI196408:UPI196409 UZE196408:UZE196409 VJA196408:VJA196409 VSW196408:VSW196409 WCS196408:WCS196409 WMO196408:WMO196409 WWK196408:WWK196409 AC261944:AC261945 JY261944:JY261945 TU261944:TU261945 ADQ261944:ADQ261945 ANM261944:ANM261945 AXI261944:AXI261945 BHE261944:BHE261945 BRA261944:BRA261945 CAW261944:CAW261945 CKS261944:CKS261945 CUO261944:CUO261945 DEK261944:DEK261945 DOG261944:DOG261945 DYC261944:DYC261945 EHY261944:EHY261945 ERU261944:ERU261945 FBQ261944:FBQ261945 FLM261944:FLM261945 FVI261944:FVI261945 GFE261944:GFE261945 GPA261944:GPA261945 GYW261944:GYW261945 HIS261944:HIS261945 HSO261944:HSO261945 ICK261944:ICK261945 IMG261944:IMG261945 IWC261944:IWC261945 JFY261944:JFY261945 JPU261944:JPU261945 JZQ261944:JZQ261945 KJM261944:KJM261945 KTI261944:KTI261945 LDE261944:LDE261945 LNA261944:LNA261945 LWW261944:LWW261945 MGS261944:MGS261945 MQO261944:MQO261945 NAK261944:NAK261945 NKG261944:NKG261945 NUC261944:NUC261945 ODY261944:ODY261945 ONU261944:ONU261945 OXQ261944:OXQ261945 PHM261944:PHM261945 PRI261944:PRI261945 QBE261944:QBE261945 QLA261944:QLA261945 QUW261944:QUW261945 RES261944:RES261945 ROO261944:ROO261945 RYK261944:RYK261945 SIG261944:SIG261945 SSC261944:SSC261945 TBY261944:TBY261945 TLU261944:TLU261945 TVQ261944:TVQ261945 UFM261944:UFM261945 UPI261944:UPI261945 UZE261944:UZE261945 VJA261944:VJA261945 VSW261944:VSW261945 WCS261944:WCS261945 WMO261944:WMO261945 WWK261944:WWK261945 AC327480:AC327481 JY327480:JY327481 TU327480:TU327481 ADQ327480:ADQ327481 ANM327480:ANM327481 AXI327480:AXI327481 BHE327480:BHE327481 BRA327480:BRA327481 CAW327480:CAW327481 CKS327480:CKS327481 CUO327480:CUO327481 DEK327480:DEK327481 DOG327480:DOG327481 DYC327480:DYC327481 EHY327480:EHY327481 ERU327480:ERU327481 FBQ327480:FBQ327481 FLM327480:FLM327481 FVI327480:FVI327481 GFE327480:GFE327481 GPA327480:GPA327481 GYW327480:GYW327481 HIS327480:HIS327481 HSO327480:HSO327481 ICK327480:ICK327481 IMG327480:IMG327481 IWC327480:IWC327481 JFY327480:JFY327481 JPU327480:JPU327481 JZQ327480:JZQ327481 KJM327480:KJM327481 KTI327480:KTI327481 LDE327480:LDE327481 LNA327480:LNA327481 LWW327480:LWW327481 MGS327480:MGS327481 MQO327480:MQO327481 NAK327480:NAK327481 NKG327480:NKG327481 NUC327480:NUC327481 ODY327480:ODY327481 ONU327480:ONU327481 OXQ327480:OXQ327481 PHM327480:PHM327481 PRI327480:PRI327481 QBE327480:QBE327481 QLA327480:QLA327481 QUW327480:QUW327481 RES327480:RES327481 ROO327480:ROO327481 RYK327480:RYK327481 SIG327480:SIG327481 SSC327480:SSC327481 TBY327480:TBY327481 TLU327480:TLU327481 TVQ327480:TVQ327481 UFM327480:UFM327481 UPI327480:UPI327481 UZE327480:UZE327481 VJA327480:VJA327481 VSW327480:VSW327481 WCS327480:WCS327481 WMO327480:WMO327481 WWK327480:WWK327481 AC393016:AC393017 JY393016:JY393017 TU393016:TU393017 ADQ393016:ADQ393017 ANM393016:ANM393017 AXI393016:AXI393017 BHE393016:BHE393017 BRA393016:BRA393017 CAW393016:CAW393017 CKS393016:CKS393017 CUO393016:CUO393017 DEK393016:DEK393017 DOG393016:DOG393017 DYC393016:DYC393017 EHY393016:EHY393017 ERU393016:ERU393017 FBQ393016:FBQ393017 FLM393016:FLM393017 FVI393016:FVI393017 GFE393016:GFE393017 GPA393016:GPA393017 GYW393016:GYW393017 HIS393016:HIS393017 HSO393016:HSO393017 ICK393016:ICK393017 IMG393016:IMG393017 IWC393016:IWC393017 JFY393016:JFY393017 JPU393016:JPU393017 JZQ393016:JZQ393017 KJM393016:KJM393017 KTI393016:KTI393017 LDE393016:LDE393017 LNA393016:LNA393017 LWW393016:LWW393017 MGS393016:MGS393017 MQO393016:MQO393017 NAK393016:NAK393017 NKG393016:NKG393017 NUC393016:NUC393017 ODY393016:ODY393017 ONU393016:ONU393017 OXQ393016:OXQ393017 PHM393016:PHM393017 PRI393016:PRI393017 QBE393016:QBE393017 QLA393016:QLA393017 QUW393016:QUW393017 RES393016:RES393017 ROO393016:ROO393017 RYK393016:RYK393017 SIG393016:SIG393017 SSC393016:SSC393017 TBY393016:TBY393017 TLU393016:TLU393017 TVQ393016:TVQ393017 UFM393016:UFM393017 UPI393016:UPI393017 UZE393016:UZE393017 VJA393016:VJA393017 VSW393016:VSW393017 WCS393016:WCS393017 WMO393016:WMO393017 WWK393016:WWK393017 AC458552:AC458553 JY458552:JY458553 TU458552:TU458553 ADQ458552:ADQ458553 ANM458552:ANM458553 AXI458552:AXI458553 BHE458552:BHE458553 BRA458552:BRA458553 CAW458552:CAW458553 CKS458552:CKS458553 CUO458552:CUO458553 DEK458552:DEK458553 DOG458552:DOG458553 DYC458552:DYC458553 EHY458552:EHY458553 ERU458552:ERU458553 FBQ458552:FBQ458553 FLM458552:FLM458553 FVI458552:FVI458553 GFE458552:GFE458553 GPA458552:GPA458553 GYW458552:GYW458553 HIS458552:HIS458553 HSO458552:HSO458553 ICK458552:ICK458553 IMG458552:IMG458553 IWC458552:IWC458553 JFY458552:JFY458553 JPU458552:JPU458553 JZQ458552:JZQ458553 KJM458552:KJM458553 KTI458552:KTI458553 LDE458552:LDE458553 LNA458552:LNA458553 LWW458552:LWW458553 MGS458552:MGS458553 MQO458552:MQO458553 NAK458552:NAK458553 NKG458552:NKG458553 NUC458552:NUC458553 ODY458552:ODY458553 ONU458552:ONU458553 OXQ458552:OXQ458553 PHM458552:PHM458553 PRI458552:PRI458553 QBE458552:QBE458553 QLA458552:QLA458553 QUW458552:QUW458553 RES458552:RES458553 ROO458552:ROO458553 RYK458552:RYK458553 SIG458552:SIG458553 SSC458552:SSC458553 TBY458552:TBY458553 TLU458552:TLU458553 TVQ458552:TVQ458553 UFM458552:UFM458553 UPI458552:UPI458553 UZE458552:UZE458553 VJA458552:VJA458553 VSW458552:VSW458553 WCS458552:WCS458553 WMO458552:WMO458553 WWK458552:WWK458553 AC524088:AC524089 JY524088:JY524089 TU524088:TU524089 ADQ524088:ADQ524089 ANM524088:ANM524089 AXI524088:AXI524089 BHE524088:BHE524089 BRA524088:BRA524089 CAW524088:CAW524089 CKS524088:CKS524089 CUO524088:CUO524089 DEK524088:DEK524089 DOG524088:DOG524089 DYC524088:DYC524089 EHY524088:EHY524089 ERU524088:ERU524089 FBQ524088:FBQ524089 FLM524088:FLM524089 FVI524088:FVI524089 GFE524088:GFE524089 GPA524088:GPA524089 GYW524088:GYW524089 HIS524088:HIS524089 HSO524088:HSO524089 ICK524088:ICK524089 IMG524088:IMG524089 IWC524088:IWC524089 JFY524088:JFY524089 JPU524088:JPU524089 JZQ524088:JZQ524089 KJM524088:KJM524089 KTI524088:KTI524089 LDE524088:LDE524089 LNA524088:LNA524089 LWW524088:LWW524089 MGS524088:MGS524089 MQO524088:MQO524089 NAK524088:NAK524089 NKG524088:NKG524089 NUC524088:NUC524089 ODY524088:ODY524089 ONU524088:ONU524089 OXQ524088:OXQ524089 PHM524088:PHM524089 PRI524088:PRI524089 QBE524088:QBE524089 QLA524088:QLA524089 QUW524088:QUW524089 RES524088:RES524089 ROO524088:ROO524089 RYK524088:RYK524089 SIG524088:SIG524089 SSC524088:SSC524089 TBY524088:TBY524089 TLU524088:TLU524089 TVQ524088:TVQ524089 UFM524088:UFM524089 UPI524088:UPI524089 UZE524088:UZE524089 VJA524088:VJA524089 VSW524088:VSW524089 WCS524088:WCS524089 WMO524088:WMO524089 WWK524088:WWK524089 AC589624:AC589625 JY589624:JY589625 TU589624:TU589625 ADQ589624:ADQ589625 ANM589624:ANM589625 AXI589624:AXI589625 BHE589624:BHE589625 BRA589624:BRA589625 CAW589624:CAW589625 CKS589624:CKS589625 CUO589624:CUO589625 DEK589624:DEK589625 DOG589624:DOG589625 DYC589624:DYC589625 EHY589624:EHY589625 ERU589624:ERU589625 FBQ589624:FBQ589625 FLM589624:FLM589625 FVI589624:FVI589625 GFE589624:GFE589625 GPA589624:GPA589625 GYW589624:GYW589625 HIS589624:HIS589625 HSO589624:HSO589625 ICK589624:ICK589625 IMG589624:IMG589625 IWC589624:IWC589625 JFY589624:JFY589625 JPU589624:JPU589625 JZQ589624:JZQ589625 KJM589624:KJM589625 KTI589624:KTI589625 LDE589624:LDE589625 LNA589624:LNA589625 LWW589624:LWW589625 MGS589624:MGS589625 MQO589624:MQO589625 NAK589624:NAK589625 NKG589624:NKG589625 NUC589624:NUC589625 ODY589624:ODY589625 ONU589624:ONU589625 OXQ589624:OXQ589625 PHM589624:PHM589625 PRI589624:PRI589625 QBE589624:QBE589625 QLA589624:QLA589625 QUW589624:QUW589625 RES589624:RES589625 ROO589624:ROO589625 RYK589624:RYK589625 SIG589624:SIG589625 SSC589624:SSC589625 TBY589624:TBY589625 TLU589624:TLU589625 TVQ589624:TVQ589625 UFM589624:UFM589625 UPI589624:UPI589625 UZE589624:UZE589625 VJA589624:VJA589625 VSW589624:VSW589625 WCS589624:WCS589625 WMO589624:WMO589625 WWK589624:WWK589625 AC655160:AC655161 JY655160:JY655161 TU655160:TU655161 ADQ655160:ADQ655161 ANM655160:ANM655161 AXI655160:AXI655161 BHE655160:BHE655161 BRA655160:BRA655161 CAW655160:CAW655161 CKS655160:CKS655161 CUO655160:CUO655161 DEK655160:DEK655161 DOG655160:DOG655161 DYC655160:DYC655161 EHY655160:EHY655161 ERU655160:ERU655161 FBQ655160:FBQ655161 FLM655160:FLM655161 FVI655160:FVI655161 GFE655160:GFE655161 GPA655160:GPA655161 GYW655160:GYW655161 HIS655160:HIS655161 HSO655160:HSO655161 ICK655160:ICK655161 IMG655160:IMG655161 IWC655160:IWC655161 JFY655160:JFY655161 JPU655160:JPU655161 JZQ655160:JZQ655161 KJM655160:KJM655161 KTI655160:KTI655161 LDE655160:LDE655161 LNA655160:LNA655161 LWW655160:LWW655161 MGS655160:MGS655161 MQO655160:MQO655161 NAK655160:NAK655161 NKG655160:NKG655161 NUC655160:NUC655161 ODY655160:ODY655161 ONU655160:ONU655161 OXQ655160:OXQ655161 PHM655160:PHM655161 PRI655160:PRI655161 QBE655160:QBE655161 QLA655160:QLA655161 QUW655160:QUW655161 RES655160:RES655161 ROO655160:ROO655161 RYK655160:RYK655161 SIG655160:SIG655161 SSC655160:SSC655161 TBY655160:TBY655161 TLU655160:TLU655161 TVQ655160:TVQ655161 UFM655160:UFM655161 UPI655160:UPI655161 UZE655160:UZE655161 VJA655160:VJA655161 VSW655160:VSW655161 WCS655160:WCS655161 WMO655160:WMO655161 WWK655160:WWK655161 AC720696:AC720697 JY720696:JY720697 TU720696:TU720697 ADQ720696:ADQ720697 ANM720696:ANM720697 AXI720696:AXI720697 BHE720696:BHE720697 BRA720696:BRA720697 CAW720696:CAW720697 CKS720696:CKS720697 CUO720696:CUO720697 DEK720696:DEK720697 DOG720696:DOG720697 DYC720696:DYC720697 EHY720696:EHY720697 ERU720696:ERU720697 FBQ720696:FBQ720697 FLM720696:FLM720697 FVI720696:FVI720697 GFE720696:GFE720697 GPA720696:GPA720697 GYW720696:GYW720697 HIS720696:HIS720697 HSO720696:HSO720697 ICK720696:ICK720697 IMG720696:IMG720697 IWC720696:IWC720697 JFY720696:JFY720697 JPU720696:JPU720697 JZQ720696:JZQ720697 KJM720696:KJM720697 KTI720696:KTI720697 LDE720696:LDE720697 LNA720696:LNA720697 LWW720696:LWW720697 MGS720696:MGS720697 MQO720696:MQO720697 NAK720696:NAK720697 NKG720696:NKG720697 NUC720696:NUC720697 ODY720696:ODY720697 ONU720696:ONU720697 OXQ720696:OXQ720697 PHM720696:PHM720697 PRI720696:PRI720697 QBE720696:QBE720697 QLA720696:QLA720697 QUW720696:QUW720697 RES720696:RES720697 ROO720696:ROO720697 RYK720696:RYK720697 SIG720696:SIG720697 SSC720696:SSC720697 TBY720696:TBY720697 TLU720696:TLU720697 TVQ720696:TVQ720697 UFM720696:UFM720697 UPI720696:UPI720697 UZE720696:UZE720697 VJA720696:VJA720697 VSW720696:VSW720697 WCS720696:WCS720697 WMO720696:WMO720697 WWK720696:WWK720697 AC786232:AC786233 JY786232:JY786233 TU786232:TU786233 ADQ786232:ADQ786233 ANM786232:ANM786233 AXI786232:AXI786233 BHE786232:BHE786233 BRA786232:BRA786233 CAW786232:CAW786233 CKS786232:CKS786233 CUO786232:CUO786233 DEK786232:DEK786233 DOG786232:DOG786233 DYC786232:DYC786233 EHY786232:EHY786233 ERU786232:ERU786233 FBQ786232:FBQ786233 FLM786232:FLM786233 FVI786232:FVI786233 GFE786232:GFE786233 GPA786232:GPA786233 GYW786232:GYW786233 HIS786232:HIS786233 HSO786232:HSO786233 ICK786232:ICK786233 IMG786232:IMG786233 IWC786232:IWC786233 JFY786232:JFY786233 JPU786232:JPU786233 JZQ786232:JZQ786233 KJM786232:KJM786233 KTI786232:KTI786233 LDE786232:LDE786233 LNA786232:LNA786233 LWW786232:LWW786233 MGS786232:MGS786233 MQO786232:MQO786233 NAK786232:NAK786233 NKG786232:NKG786233 NUC786232:NUC786233 ODY786232:ODY786233 ONU786232:ONU786233 OXQ786232:OXQ786233 PHM786232:PHM786233 PRI786232:PRI786233 QBE786232:QBE786233 QLA786232:QLA786233 QUW786232:QUW786233 RES786232:RES786233 ROO786232:ROO786233 RYK786232:RYK786233 SIG786232:SIG786233 SSC786232:SSC786233 TBY786232:TBY786233 TLU786232:TLU786233 TVQ786232:TVQ786233 UFM786232:UFM786233 UPI786232:UPI786233 UZE786232:UZE786233 VJA786232:VJA786233 VSW786232:VSW786233 WCS786232:WCS786233 WMO786232:WMO786233 WWK786232:WWK786233 AC851768:AC851769 JY851768:JY851769 TU851768:TU851769 ADQ851768:ADQ851769 ANM851768:ANM851769 AXI851768:AXI851769 BHE851768:BHE851769 BRA851768:BRA851769 CAW851768:CAW851769 CKS851768:CKS851769 CUO851768:CUO851769 DEK851768:DEK851769 DOG851768:DOG851769 DYC851768:DYC851769 EHY851768:EHY851769 ERU851768:ERU851769 FBQ851768:FBQ851769 FLM851768:FLM851769 FVI851768:FVI851769 GFE851768:GFE851769 GPA851768:GPA851769 GYW851768:GYW851769 HIS851768:HIS851769 HSO851768:HSO851769 ICK851768:ICK851769 IMG851768:IMG851769 IWC851768:IWC851769 JFY851768:JFY851769 JPU851768:JPU851769 JZQ851768:JZQ851769 KJM851768:KJM851769 KTI851768:KTI851769 LDE851768:LDE851769 LNA851768:LNA851769 LWW851768:LWW851769 MGS851768:MGS851769 MQO851768:MQO851769 NAK851768:NAK851769 NKG851768:NKG851769 NUC851768:NUC851769 ODY851768:ODY851769 ONU851768:ONU851769 OXQ851768:OXQ851769 PHM851768:PHM851769 PRI851768:PRI851769 QBE851768:QBE851769 QLA851768:QLA851769 QUW851768:QUW851769 RES851768:RES851769 ROO851768:ROO851769 RYK851768:RYK851769 SIG851768:SIG851769 SSC851768:SSC851769 TBY851768:TBY851769 TLU851768:TLU851769 TVQ851768:TVQ851769 UFM851768:UFM851769 UPI851768:UPI851769 UZE851768:UZE851769 VJA851768:VJA851769 VSW851768:VSW851769 WCS851768:WCS851769 WMO851768:WMO851769 WWK851768:WWK851769 AC917304:AC917305 JY917304:JY917305 TU917304:TU917305 ADQ917304:ADQ917305 ANM917304:ANM917305 AXI917304:AXI917305 BHE917304:BHE917305 BRA917304:BRA917305 CAW917304:CAW917305 CKS917304:CKS917305 CUO917304:CUO917305 DEK917304:DEK917305 DOG917304:DOG917305 DYC917304:DYC917305 EHY917304:EHY917305 ERU917304:ERU917305 FBQ917304:FBQ917305 FLM917304:FLM917305 FVI917304:FVI917305 GFE917304:GFE917305 GPA917304:GPA917305 GYW917304:GYW917305 HIS917304:HIS917305 HSO917304:HSO917305 ICK917304:ICK917305 IMG917304:IMG917305 IWC917304:IWC917305 JFY917304:JFY917305 JPU917304:JPU917305 JZQ917304:JZQ917305 KJM917304:KJM917305 KTI917304:KTI917305 LDE917304:LDE917305 LNA917304:LNA917305 LWW917304:LWW917305 MGS917304:MGS917305 MQO917304:MQO917305 NAK917304:NAK917305 NKG917304:NKG917305 NUC917304:NUC917305 ODY917304:ODY917305 ONU917304:ONU917305 OXQ917304:OXQ917305 PHM917304:PHM917305 PRI917304:PRI917305 QBE917304:QBE917305 QLA917304:QLA917305 QUW917304:QUW917305 RES917304:RES917305 ROO917304:ROO917305 RYK917304:RYK917305 SIG917304:SIG917305 SSC917304:SSC917305 TBY917304:TBY917305 TLU917304:TLU917305 TVQ917304:TVQ917305 UFM917304:UFM917305 UPI917304:UPI917305 UZE917304:UZE917305 VJA917304:VJA917305 VSW917304:VSW917305 WCS917304:WCS917305 WMO917304:WMO917305 WWK917304:WWK917305 AC982840:AC982841 JY982840:JY982841 TU982840:TU982841 ADQ982840:ADQ982841 ANM982840:ANM982841 AXI982840:AXI982841 BHE982840:BHE982841 BRA982840:BRA982841 CAW982840:CAW982841 CKS982840:CKS982841 CUO982840:CUO982841 DEK982840:DEK982841 DOG982840:DOG982841 DYC982840:DYC982841 EHY982840:EHY982841 ERU982840:ERU982841 FBQ982840:FBQ982841 FLM982840:FLM982841 FVI982840:FVI982841 GFE982840:GFE982841 GPA982840:GPA982841 GYW982840:GYW982841 HIS982840:HIS982841 HSO982840:HSO982841 ICK982840:ICK982841 IMG982840:IMG982841 IWC982840:IWC982841 JFY982840:JFY982841 JPU982840:JPU982841 JZQ982840:JZQ982841 KJM982840:KJM982841 KTI982840:KTI982841 LDE982840:LDE982841 LNA982840:LNA982841 LWW982840:LWW982841 MGS982840:MGS982841 MQO982840:MQO982841 NAK982840:NAK982841 NKG982840:NKG982841 NUC982840:NUC982841 ODY982840:ODY982841 ONU982840:ONU982841 OXQ982840:OXQ982841 PHM982840:PHM982841 PRI982840:PRI982841 QBE982840:QBE982841 QLA982840:QLA982841 QUW982840:QUW982841 RES982840:RES982841 ROO982840:ROO982841 RYK982840:RYK982841 SIG982840:SIG982841 SSC982840:SSC982841 TBY982840:TBY982841 TLU982840:TLU982841 TVQ982840:TVQ982841 UFM982840:UFM982841 UPI982840:UPI982841 UZE982840:UZE982841 VJA982840:VJA982841 VSW982840:VSW982841 WCS982840:WCS982841 WMO982840:WMO982841 WWK982840:WWK982841 H35:H38 JD35:JD38 SZ35:SZ38 ACV35:ACV38 AMR35:AMR38 AWN35:AWN38 BGJ35:BGJ38 BQF35:BQF38 CAB35:CAB38 CJX35:CJX38 CTT35:CTT38 DDP35:DDP38 DNL35:DNL38 DXH35:DXH38 EHD35:EHD38 EQZ35:EQZ38 FAV35:FAV38 FKR35:FKR38 FUN35:FUN38 GEJ35:GEJ38 GOF35:GOF38 GYB35:GYB38 HHX35:HHX38 HRT35:HRT38 IBP35:IBP38 ILL35:ILL38 IVH35:IVH38 JFD35:JFD38 JOZ35:JOZ38 JYV35:JYV38 KIR35:KIR38 KSN35:KSN38 LCJ35:LCJ38 LMF35:LMF38 LWB35:LWB38 MFX35:MFX38 MPT35:MPT38 MZP35:MZP38 NJL35:NJL38 NTH35:NTH38 ODD35:ODD38 OMZ35:OMZ38 OWV35:OWV38 PGR35:PGR38 PQN35:PQN38 QAJ35:QAJ38 QKF35:QKF38 QUB35:QUB38 RDX35:RDX38 RNT35:RNT38 RXP35:RXP38 SHL35:SHL38 SRH35:SRH38 TBD35:TBD38 TKZ35:TKZ38 TUV35:TUV38 UER35:UER38 UON35:UON38 UYJ35:UYJ38 VIF35:VIF38 VSB35:VSB38 WBX35:WBX38 WLT35:WLT38 WVP35:WVP38 H65340:H65343 JD65340:JD65343 SZ65340:SZ65343 ACV65340:ACV65343 AMR65340:AMR65343 AWN65340:AWN65343 BGJ65340:BGJ65343 BQF65340:BQF65343 CAB65340:CAB65343 CJX65340:CJX65343 CTT65340:CTT65343 DDP65340:DDP65343 DNL65340:DNL65343 DXH65340:DXH65343 EHD65340:EHD65343 EQZ65340:EQZ65343 FAV65340:FAV65343 FKR65340:FKR65343 FUN65340:FUN65343 GEJ65340:GEJ65343 GOF65340:GOF65343 GYB65340:GYB65343 HHX65340:HHX65343 HRT65340:HRT65343 IBP65340:IBP65343 ILL65340:ILL65343 IVH65340:IVH65343 JFD65340:JFD65343 JOZ65340:JOZ65343 JYV65340:JYV65343 KIR65340:KIR65343 KSN65340:KSN65343 LCJ65340:LCJ65343 LMF65340:LMF65343 LWB65340:LWB65343 MFX65340:MFX65343 MPT65340:MPT65343 MZP65340:MZP65343 NJL65340:NJL65343 NTH65340:NTH65343 ODD65340:ODD65343 OMZ65340:OMZ65343 OWV65340:OWV65343 PGR65340:PGR65343 PQN65340:PQN65343 QAJ65340:QAJ65343 QKF65340:QKF65343 QUB65340:QUB65343 RDX65340:RDX65343 RNT65340:RNT65343 RXP65340:RXP65343 SHL65340:SHL65343 SRH65340:SRH65343 TBD65340:TBD65343 TKZ65340:TKZ65343 TUV65340:TUV65343 UER65340:UER65343 UON65340:UON65343 UYJ65340:UYJ65343 VIF65340:VIF65343 VSB65340:VSB65343 WBX65340:WBX65343 WLT65340:WLT65343 WVP65340:WVP65343 H130876:H130879 JD130876:JD130879 SZ130876:SZ130879 ACV130876:ACV130879 AMR130876:AMR130879 AWN130876:AWN130879 BGJ130876:BGJ130879 BQF130876:BQF130879 CAB130876:CAB130879 CJX130876:CJX130879 CTT130876:CTT130879 DDP130876:DDP130879 DNL130876:DNL130879 DXH130876:DXH130879 EHD130876:EHD130879 EQZ130876:EQZ130879 FAV130876:FAV130879 FKR130876:FKR130879 FUN130876:FUN130879 GEJ130876:GEJ130879 GOF130876:GOF130879 GYB130876:GYB130879 HHX130876:HHX130879 HRT130876:HRT130879 IBP130876:IBP130879 ILL130876:ILL130879 IVH130876:IVH130879 JFD130876:JFD130879 JOZ130876:JOZ130879 JYV130876:JYV130879 KIR130876:KIR130879 KSN130876:KSN130879 LCJ130876:LCJ130879 LMF130876:LMF130879 LWB130876:LWB130879 MFX130876:MFX130879 MPT130876:MPT130879 MZP130876:MZP130879 NJL130876:NJL130879 NTH130876:NTH130879 ODD130876:ODD130879 OMZ130876:OMZ130879 OWV130876:OWV130879 PGR130876:PGR130879 PQN130876:PQN130879 QAJ130876:QAJ130879 QKF130876:QKF130879 QUB130876:QUB130879 RDX130876:RDX130879 RNT130876:RNT130879 RXP130876:RXP130879 SHL130876:SHL130879 SRH130876:SRH130879 TBD130876:TBD130879 TKZ130876:TKZ130879 TUV130876:TUV130879 UER130876:UER130879 UON130876:UON130879 UYJ130876:UYJ130879 VIF130876:VIF130879 VSB130876:VSB130879 WBX130876:WBX130879 WLT130876:WLT130879 WVP130876:WVP130879 H196412:H196415 JD196412:JD196415 SZ196412:SZ196415 ACV196412:ACV196415 AMR196412:AMR196415 AWN196412:AWN196415 BGJ196412:BGJ196415 BQF196412:BQF196415 CAB196412:CAB196415 CJX196412:CJX196415 CTT196412:CTT196415 DDP196412:DDP196415 DNL196412:DNL196415 DXH196412:DXH196415 EHD196412:EHD196415 EQZ196412:EQZ196415 FAV196412:FAV196415 FKR196412:FKR196415 FUN196412:FUN196415 GEJ196412:GEJ196415 GOF196412:GOF196415 GYB196412:GYB196415 HHX196412:HHX196415 HRT196412:HRT196415 IBP196412:IBP196415 ILL196412:ILL196415 IVH196412:IVH196415 JFD196412:JFD196415 JOZ196412:JOZ196415 JYV196412:JYV196415 KIR196412:KIR196415 KSN196412:KSN196415 LCJ196412:LCJ196415 LMF196412:LMF196415 LWB196412:LWB196415 MFX196412:MFX196415 MPT196412:MPT196415 MZP196412:MZP196415 NJL196412:NJL196415 NTH196412:NTH196415 ODD196412:ODD196415 OMZ196412:OMZ196415 OWV196412:OWV196415 PGR196412:PGR196415 PQN196412:PQN196415 QAJ196412:QAJ196415 QKF196412:QKF196415 QUB196412:QUB196415 RDX196412:RDX196415 RNT196412:RNT196415 RXP196412:RXP196415 SHL196412:SHL196415 SRH196412:SRH196415 TBD196412:TBD196415 TKZ196412:TKZ196415 TUV196412:TUV196415 UER196412:UER196415 UON196412:UON196415 UYJ196412:UYJ196415 VIF196412:VIF196415 VSB196412:VSB196415 WBX196412:WBX196415 WLT196412:WLT196415 WVP196412:WVP196415 H261948:H261951 JD261948:JD261951 SZ261948:SZ261951 ACV261948:ACV261951 AMR261948:AMR261951 AWN261948:AWN261951 BGJ261948:BGJ261951 BQF261948:BQF261951 CAB261948:CAB261951 CJX261948:CJX261951 CTT261948:CTT261951 DDP261948:DDP261951 DNL261948:DNL261951 DXH261948:DXH261951 EHD261948:EHD261951 EQZ261948:EQZ261951 FAV261948:FAV261951 FKR261948:FKR261951 FUN261948:FUN261951 GEJ261948:GEJ261951 GOF261948:GOF261951 GYB261948:GYB261951 HHX261948:HHX261951 HRT261948:HRT261951 IBP261948:IBP261951 ILL261948:ILL261951 IVH261948:IVH261951 JFD261948:JFD261951 JOZ261948:JOZ261951 JYV261948:JYV261951 KIR261948:KIR261951 KSN261948:KSN261951 LCJ261948:LCJ261951 LMF261948:LMF261951 LWB261948:LWB261951 MFX261948:MFX261951 MPT261948:MPT261951 MZP261948:MZP261951 NJL261948:NJL261951 NTH261948:NTH261951 ODD261948:ODD261951 OMZ261948:OMZ261951 OWV261948:OWV261951 PGR261948:PGR261951 PQN261948:PQN261951 QAJ261948:QAJ261951 QKF261948:QKF261951 QUB261948:QUB261951 RDX261948:RDX261951 RNT261948:RNT261951 RXP261948:RXP261951 SHL261948:SHL261951 SRH261948:SRH261951 TBD261948:TBD261951 TKZ261948:TKZ261951 TUV261948:TUV261951 UER261948:UER261951 UON261948:UON261951 UYJ261948:UYJ261951 VIF261948:VIF261951 VSB261948:VSB261951 WBX261948:WBX261951 WLT261948:WLT261951 WVP261948:WVP261951 H327484:H327487 JD327484:JD327487 SZ327484:SZ327487 ACV327484:ACV327487 AMR327484:AMR327487 AWN327484:AWN327487 BGJ327484:BGJ327487 BQF327484:BQF327487 CAB327484:CAB327487 CJX327484:CJX327487 CTT327484:CTT327487 DDP327484:DDP327487 DNL327484:DNL327487 DXH327484:DXH327487 EHD327484:EHD327487 EQZ327484:EQZ327487 FAV327484:FAV327487 FKR327484:FKR327487 FUN327484:FUN327487 GEJ327484:GEJ327487 GOF327484:GOF327487 GYB327484:GYB327487 HHX327484:HHX327487 HRT327484:HRT327487 IBP327484:IBP327487 ILL327484:ILL327487 IVH327484:IVH327487 JFD327484:JFD327487 JOZ327484:JOZ327487 JYV327484:JYV327487 KIR327484:KIR327487 KSN327484:KSN327487 LCJ327484:LCJ327487 LMF327484:LMF327487 LWB327484:LWB327487 MFX327484:MFX327487 MPT327484:MPT327487 MZP327484:MZP327487 NJL327484:NJL327487 NTH327484:NTH327487 ODD327484:ODD327487 OMZ327484:OMZ327487 OWV327484:OWV327487 PGR327484:PGR327487 PQN327484:PQN327487 QAJ327484:QAJ327487 QKF327484:QKF327487 QUB327484:QUB327487 RDX327484:RDX327487 RNT327484:RNT327487 RXP327484:RXP327487 SHL327484:SHL327487 SRH327484:SRH327487 TBD327484:TBD327487 TKZ327484:TKZ327487 TUV327484:TUV327487 UER327484:UER327487 UON327484:UON327487 UYJ327484:UYJ327487 VIF327484:VIF327487 VSB327484:VSB327487 WBX327484:WBX327487 WLT327484:WLT327487 WVP327484:WVP327487 H393020:H393023 JD393020:JD393023 SZ393020:SZ393023 ACV393020:ACV393023 AMR393020:AMR393023 AWN393020:AWN393023 BGJ393020:BGJ393023 BQF393020:BQF393023 CAB393020:CAB393023 CJX393020:CJX393023 CTT393020:CTT393023 DDP393020:DDP393023 DNL393020:DNL393023 DXH393020:DXH393023 EHD393020:EHD393023 EQZ393020:EQZ393023 FAV393020:FAV393023 FKR393020:FKR393023 FUN393020:FUN393023 GEJ393020:GEJ393023 GOF393020:GOF393023 GYB393020:GYB393023 HHX393020:HHX393023 HRT393020:HRT393023 IBP393020:IBP393023 ILL393020:ILL393023 IVH393020:IVH393023 JFD393020:JFD393023 JOZ393020:JOZ393023 JYV393020:JYV393023 KIR393020:KIR393023 KSN393020:KSN393023 LCJ393020:LCJ393023 LMF393020:LMF393023 LWB393020:LWB393023 MFX393020:MFX393023 MPT393020:MPT393023 MZP393020:MZP393023 NJL393020:NJL393023 NTH393020:NTH393023 ODD393020:ODD393023 OMZ393020:OMZ393023 OWV393020:OWV393023 PGR393020:PGR393023 PQN393020:PQN393023 QAJ393020:QAJ393023 QKF393020:QKF393023 QUB393020:QUB393023 RDX393020:RDX393023 RNT393020:RNT393023 RXP393020:RXP393023 SHL393020:SHL393023 SRH393020:SRH393023 TBD393020:TBD393023 TKZ393020:TKZ393023 TUV393020:TUV393023 UER393020:UER393023 UON393020:UON393023 UYJ393020:UYJ393023 VIF393020:VIF393023 VSB393020:VSB393023 WBX393020:WBX393023 WLT393020:WLT393023 WVP393020:WVP393023 H458556:H458559 JD458556:JD458559 SZ458556:SZ458559 ACV458556:ACV458559 AMR458556:AMR458559 AWN458556:AWN458559 BGJ458556:BGJ458559 BQF458556:BQF458559 CAB458556:CAB458559 CJX458556:CJX458559 CTT458556:CTT458559 DDP458556:DDP458559 DNL458556:DNL458559 DXH458556:DXH458559 EHD458556:EHD458559 EQZ458556:EQZ458559 FAV458556:FAV458559 FKR458556:FKR458559 FUN458556:FUN458559 GEJ458556:GEJ458559 GOF458556:GOF458559 GYB458556:GYB458559 HHX458556:HHX458559 HRT458556:HRT458559 IBP458556:IBP458559 ILL458556:ILL458559 IVH458556:IVH458559 JFD458556:JFD458559 JOZ458556:JOZ458559 JYV458556:JYV458559 KIR458556:KIR458559 KSN458556:KSN458559 LCJ458556:LCJ458559 LMF458556:LMF458559 LWB458556:LWB458559 MFX458556:MFX458559 MPT458556:MPT458559 MZP458556:MZP458559 NJL458556:NJL458559 NTH458556:NTH458559 ODD458556:ODD458559 OMZ458556:OMZ458559 OWV458556:OWV458559 PGR458556:PGR458559 PQN458556:PQN458559 QAJ458556:QAJ458559 QKF458556:QKF458559 QUB458556:QUB458559 RDX458556:RDX458559 RNT458556:RNT458559 RXP458556:RXP458559 SHL458556:SHL458559 SRH458556:SRH458559 TBD458556:TBD458559 TKZ458556:TKZ458559 TUV458556:TUV458559 UER458556:UER458559 UON458556:UON458559 UYJ458556:UYJ458559 VIF458556:VIF458559 VSB458556:VSB458559 WBX458556:WBX458559 WLT458556:WLT458559 WVP458556:WVP458559 H524092:H524095 JD524092:JD524095 SZ524092:SZ524095 ACV524092:ACV524095 AMR524092:AMR524095 AWN524092:AWN524095 BGJ524092:BGJ524095 BQF524092:BQF524095 CAB524092:CAB524095 CJX524092:CJX524095 CTT524092:CTT524095 DDP524092:DDP524095 DNL524092:DNL524095 DXH524092:DXH524095 EHD524092:EHD524095 EQZ524092:EQZ524095 FAV524092:FAV524095 FKR524092:FKR524095 FUN524092:FUN524095 GEJ524092:GEJ524095 GOF524092:GOF524095 GYB524092:GYB524095 HHX524092:HHX524095 HRT524092:HRT524095 IBP524092:IBP524095 ILL524092:ILL524095 IVH524092:IVH524095 JFD524092:JFD524095 JOZ524092:JOZ524095 JYV524092:JYV524095 KIR524092:KIR524095 KSN524092:KSN524095 LCJ524092:LCJ524095 LMF524092:LMF524095 LWB524092:LWB524095 MFX524092:MFX524095 MPT524092:MPT524095 MZP524092:MZP524095 NJL524092:NJL524095 NTH524092:NTH524095 ODD524092:ODD524095 OMZ524092:OMZ524095 OWV524092:OWV524095 PGR524092:PGR524095 PQN524092:PQN524095 QAJ524092:QAJ524095 QKF524092:QKF524095 QUB524092:QUB524095 RDX524092:RDX524095 RNT524092:RNT524095 RXP524092:RXP524095 SHL524092:SHL524095 SRH524092:SRH524095 TBD524092:TBD524095 TKZ524092:TKZ524095 TUV524092:TUV524095 UER524092:UER524095 UON524092:UON524095 UYJ524092:UYJ524095 VIF524092:VIF524095 VSB524092:VSB524095 WBX524092:WBX524095 WLT524092:WLT524095 WVP524092:WVP524095 H589628:H589631 JD589628:JD589631 SZ589628:SZ589631 ACV589628:ACV589631 AMR589628:AMR589631 AWN589628:AWN589631 BGJ589628:BGJ589631 BQF589628:BQF589631 CAB589628:CAB589631 CJX589628:CJX589631 CTT589628:CTT589631 DDP589628:DDP589631 DNL589628:DNL589631 DXH589628:DXH589631 EHD589628:EHD589631 EQZ589628:EQZ589631 FAV589628:FAV589631 FKR589628:FKR589631 FUN589628:FUN589631 GEJ589628:GEJ589631 GOF589628:GOF589631 GYB589628:GYB589631 HHX589628:HHX589631 HRT589628:HRT589631 IBP589628:IBP589631 ILL589628:ILL589631 IVH589628:IVH589631 JFD589628:JFD589631 JOZ589628:JOZ589631 JYV589628:JYV589631 KIR589628:KIR589631 KSN589628:KSN589631 LCJ589628:LCJ589631 LMF589628:LMF589631 LWB589628:LWB589631 MFX589628:MFX589631 MPT589628:MPT589631 MZP589628:MZP589631 NJL589628:NJL589631 NTH589628:NTH589631 ODD589628:ODD589631 OMZ589628:OMZ589631 OWV589628:OWV589631 PGR589628:PGR589631 PQN589628:PQN589631 QAJ589628:QAJ589631 QKF589628:QKF589631 QUB589628:QUB589631 RDX589628:RDX589631 RNT589628:RNT589631 RXP589628:RXP589631 SHL589628:SHL589631 SRH589628:SRH589631 TBD589628:TBD589631 TKZ589628:TKZ589631 TUV589628:TUV589631 UER589628:UER589631 UON589628:UON589631 UYJ589628:UYJ589631 VIF589628:VIF589631 VSB589628:VSB589631 WBX589628:WBX589631 WLT589628:WLT589631 WVP589628:WVP589631 H655164:H655167 JD655164:JD655167 SZ655164:SZ655167 ACV655164:ACV655167 AMR655164:AMR655167 AWN655164:AWN655167 BGJ655164:BGJ655167 BQF655164:BQF655167 CAB655164:CAB655167 CJX655164:CJX655167 CTT655164:CTT655167 DDP655164:DDP655167 DNL655164:DNL655167 DXH655164:DXH655167 EHD655164:EHD655167 EQZ655164:EQZ655167 FAV655164:FAV655167 FKR655164:FKR655167 FUN655164:FUN655167 GEJ655164:GEJ655167 GOF655164:GOF655167 GYB655164:GYB655167 HHX655164:HHX655167 HRT655164:HRT655167 IBP655164:IBP655167 ILL655164:ILL655167 IVH655164:IVH655167 JFD655164:JFD655167 JOZ655164:JOZ655167 JYV655164:JYV655167 KIR655164:KIR655167 KSN655164:KSN655167 LCJ655164:LCJ655167 LMF655164:LMF655167 LWB655164:LWB655167 MFX655164:MFX655167 MPT655164:MPT655167 MZP655164:MZP655167 NJL655164:NJL655167 NTH655164:NTH655167 ODD655164:ODD655167 OMZ655164:OMZ655167 OWV655164:OWV655167 PGR655164:PGR655167 PQN655164:PQN655167 QAJ655164:QAJ655167 QKF655164:QKF655167 QUB655164:QUB655167 RDX655164:RDX655167 RNT655164:RNT655167 RXP655164:RXP655167 SHL655164:SHL655167 SRH655164:SRH655167 TBD655164:TBD655167 TKZ655164:TKZ655167 TUV655164:TUV655167 UER655164:UER655167 UON655164:UON655167 UYJ655164:UYJ655167 VIF655164:VIF655167 VSB655164:VSB655167 WBX655164:WBX655167 WLT655164:WLT655167 WVP655164:WVP655167 H720700:H720703 JD720700:JD720703 SZ720700:SZ720703 ACV720700:ACV720703 AMR720700:AMR720703 AWN720700:AWN720703 BGJ720700:BGJ720703 BQF720700:BQF720703 CAB720700:CAB720703 CJX720700:CJX720703 CTT720700:CTT720703 DDP720700:DDP720703 DNL720700:DNL720703 DXH720700:DXH720703 EHD720700:EHD720703 EQZ720700:EQZ720703 FAV720700:FAV720703 FKR720700:FKR720703 FUN720700:FUN720703 GEJ720700:GEJ720703 GOF720700:GOF720703 GYB720700:GYB720703 HHX720700:HHX720703 HRT720700:HRT720703 IBP720700:IBP720703 ILL720700:ILL720703 IVH720700:IVH720703 JFD720700:JFD720703 JOZ720700:JOZ720703 JYV720700:JYV720703 KIR720700:KIR720703 KSN720700:KSN720703 LCJ720700:LCJ720703 LMF720700:LMF720703 LWB720700:LWB720703 MFX720700:MFX720703 MPT720700:MPT720703 MZP720700:MZP720703 NJL720700:NJL720703 NTH720700:NTH720703 ODD720700:ODD720703 OMZ720700:OMZ720703 OWV720700:OWV720703 PGR720700:PGR720703 PQN720700:PQN720703 QAJ720700:QAJ720703 QKF720700:QKF720703 QUB720700:QUB720703 RDX720700:RDX720703 RNT720700:RNT720703 RXP720700:RXP720703 SHL720700:SHL720703 SRH720700:SRH720703 TBD720700:TBD720703 TKZ720700:TKZ720703 TUV720700:TUV720703 UER720700:UER720703 UON720700:UON720703 UYJ720700:UYJ720703 VIF720700:VIF720703 VSB720700:VSB720703 WBX720700:WBX720703 WLT720700:WLT720703 WVP720700:WVP720703 H786236:H786239 JD786236:JD786239 SZ786236:SZ786239 ACV786236:ACV786239 AMR786236:AMR786239 AWN786236:AWN786239 BGJ786236:BGJ786239 BQF786236:BQF786239 CAB786236:CAB786239 CJX786236:CJX786239 CTT786236:CTT786239 DDP786236:DDP786239 DNL786236:DNL786239 DXH786236:DXH786239 EHD786236:EHD786239 EQZ786236:EQZ786239 FAV786236:FAV786239 FKR786236:FKR786239 FUN786236:FUN786239 GEJ786236:GEJ786239 GOF786236:GOF786239 GYB786236:GYB786239 HHX786236:HHX786239 HRT786236:HRT786239 IBP786236:IBP786239 ILL786236:ILL786239 IVH786236:IVH786239 JFD786236:JFD786239 JOZ786236:JOZ786239 JYV786236:JYV786239 KIR786236:KIR786239 KSN786236:KSN786239 LCJ786236:LCJ786239 LMF786236:LMF786239 LWB786236:LWB786239 MFX786236:MFX786239 MPT786236:MPT786239 MZP786236:MZP786239 NJL786236:NJL786239 NTH786236:NTH786239 ODD786236:ODD786239 OMZ786236:OMZ786239 OWV786236:OWV786239 PGR786236:PGR786239 PQN786236:PQN786239 QAJ786236:QAJ786239 QKF786236:QKF786239 QUB786236:QUB786239 RDX786236:RDX786239 RNT786236:RNT786239 RXP786236:RXP786239 SHL786236:SHL786239 SRH786236:SRH786239 TBD786236:TBD786239 TKZ786236:TKZ786239 TUV786236:TUV786239 UER786236:UER786239 UON786236:UON786239 UYJ786236:UYJ786239 VIF786236:VIF786239 VSB786236:VSB786239 WBX786236:WBX786239 WLT786236:WLT786239 WVP786236:WVP786239 H851772:H851775 JD851772:JD851775 SZ851772:SZ851775 ACV851772:ACV851775 AMR851772:AMR851775 AWN851772:AWN851775 BGJ851772:BGJ851775 BQF851772:BQF851775 CAB851772:CAB851775 CJX851772:CJX851775 CTT851772:CTT851775 DDP851772:DDP851775 DNL851772:DNL851775 DXH851772:DXH851775 EHD851772:EHD851775 EQZ851772:EQZ851775 FAV851772:FAV851775 FKR851772:FKR851775 FUN851772:FUN851775 GEJ851772:GEJ851775 GOF851772:GOF851775 GYB851772:GYB851775 HHX851772:HHX851775 HRT851772:HRT851775 IBP851772:IBP851775 ILL851772:ILL851775 IVH851772:IVH851775 JFD851772:JFD851775 JOZ851772:JOZ851775 JYV851772:JYV851775 KIR851772:KIR851775 KSN851772:KSN851775 LCJ851772:LCJ851775 LMF851772:LMF851775 LWB851772:LWB851775 MFX851772:MFX851775 MPT851772:MPT851775 MZP851772:MZP851775 NJL851772:NJL851775 NTH851772:NTH851775 ODD851772:ODD851775 OMZ851772:OMZ851775 OWV851772:OWV851775 PGR851772:PGR851775 PQN851772:PQN851775 QAJ851772:QAJ851775 QKF851772:QKF851775 QUB851772:QUB851775 RDX851772:RDX851775 RNT851772:RNT851775 RXP851772:RXP851775 SHL851772:SHL851775 SRH851772:SRH851775 TBD851772:TBD851775 TKZ851772:TKZ851775 TUV851772:TUV851775 UER851772:UER851775 UON851772:UON851775 UYJ851772:UYJ851775 VIF851772:VIF851775 VSB851772:VSB851775 WBX851772:WBX851775 WLT851772:WLT851775 WVP851772:WVP851775 H917308:H917311 JD917308:JD917311 SZ917308:SZ917311 ACV917308:ACV917311 AMR917308:AMR917311 AWN917308:AWN917311 BGJ917308:BGJ917311 BQF917308:BQF917311 CAB917308:CAB917311 CJX917308:CJX917311 CTT917308:CTT917311 DDP917308:DDP917311 DNL917308:DNL917311 DXH917308:DXH917311 EHD917308:EHD917311 EQZ917308:EQZ917311 FAV917308:FAV917311 FKR917308:FKR917311 FUN917308:FUN917311 GEJ917308:GEJ917311 GOF917308:GOF917311 GYB917308:GYB917311 HHX917308:HHX917311 HRT917308:HRT917311 IBP917308:IBP917311 ILL917308:ILL917311 IVH917308:IVH917311 JFD917308:JFD917311 JOZ917308:JOZ917311 JYV917308:JYV917311 KIR917308:KIR917311 KSN917308:KSN917311 LCJ917308:LCJ917311 LMF917308:LMF917311 LWB917308:LWB917311 MFX917308:MFX917311 MPT917308:MPT917311 MZP917308:MZP917311 NJL917308:NJL917311 NTH917308:NTH917311 ODD917308:ODD917311 OMZ917308:OMZ917311 OWV917308:OWV917311 PGR917308:PGR917311 PQN917308:PQN917311 QAJ917308:QAJ917311 QKF917308:QKF917311 QUB917308:QUB917311 RDX917308:RDX917311 RNT917308:RNT917311 RXP917308:RXP917311 SHL917308:SHL917311 SRH917308:SRH917311 TBD917308:TBD917311 TKZ917308:TKZ917311 TUV917308:TUV917311 UER917308:UER917311 UON917308:UON917311 UYJ917308:UYJ917311 VIF917308:VIF917311 VSB917308:VSB917311 WBX917308:WBX917311 WLT917308:WLT917311 WVP917308:WVP917311 H982844:H982847 JD982844:JD982847 SZ982844:SZ982847 ACV982844:ACV982847 AMR982844:AMR982847 AWN982844:AWN982847 BGJ982844:BGJ982847 BQF982844:BQF982847 CAB982844:CAB982847 CJX982844:CJX982847 CTT982844:CTT982847 DDP982844:DDP982847 DNL982844:DNL982847 DXH982844:DXH982847 EHD982844:EHD982847 EQZ982844:EQZ982847 FAV982844:FAV982847 FKR982844:FKR982847 FUN982844:FUN982847 GEJ982844:GEJ982847 GOF982844:GOF982847 GYB982844:GYB982847 HHX982844:HHX982847 HRT982844:HRT982847 IBP982844:IBP982847 ILL982844:ILL982847 IVH982844:IVH982847 JFD982844:JFD982847 JOZ982844:JOZ982847 JYV982844:JYV982847 KIR982844:KIR982847 KSN982844:KSN982847 LCJ982844:LCJ982847 LMF982844:LMF982847 LWB982844:LWB982847 MFX982844:MFX982847 MPT982844:MPT982847 MZP982844:MZP982847 NJL982844:NJL982847 NTH982844:NTH982847 ODD982844:ODD982847 OMZ982844:OMZ982847 OWV982844:OWV982847 PGR982844:PGR982847 PQN982844:PQN982847 QAJ982844:QAJ982847 QKF982844:QKF982847 QUB982844:QUB982847 RDX982844:RDX982847 RNT982844:RNT982847 RXP982844:RXP982847 SHL982844:SHL982847 SRH982844:SRH982847 TBD982844:TBD982847 TKZ982844:TKZ982847 TUV982844:TUV982847 UER982844:UER982847 UON982844:UON982847 UYJ982844:UYJ982847 VIF982844:VIF982847 VSB982844:VSB982847 WBX982844:WBX982847 WLT982844:WLT982847 WVP982844:WVP982847 AF31:AF32 KB31:KB32 TX31:TX32 ADT31:ADT32 ANP31:ANP32 AXL31:AXL32 BHH31:BHH32 BRD31:BRD32 CAZ31:CAZ32 CKV31:CKV32 CUR31:CUR32 DEN31:DEN32 DOJ31:DOJ32 DYF31:DYF32 EIB31:EIB32 ERX31:ERX32 FBT31:FBT32 FLP31:FLP32 FVL31:FVL32 GFH31:GFH32 GPD31:GPD32 GYZ31:GYZ32 HIV31:HIV32 HSR31:HSR32 ICN31:ICN32 IMJ31:IMJ32 IWF31:IWF32 JGB31:JGB32 JPX31:JPX32 JZT31:JZT32 KJP31:KJP32 KTL31:KTL32 LDH31:LDH32 LND31:LND32 LWZ31:LWZ32 MGV31:MGV32 MQR31:MQR32 NAN31:NAN32 NKJ31:NKJ32 NUF31:NUF32 OEB31:OEB32 ONX31:ONX32 OXT31:OXT32 PHP31:PHP32 PRL31:PRL32 QBH31:QBH32 QLD31:QLD32 QUZ31:QUZ32 REV31:REV32 ROR31:ROR32 RYN31:RYN32 SIJ31:SIJ32 SSF31:SSF32 TCB31:TCB32 TLX31:TLX32 TVT31:TVT32 UFP31:UFP32 UPL31:UPL32 UZH31:UZH32 VJD31:VJD32 VSZ31:VSZ32 WCV31:WCV32 WMR31:WMR32 WWN31:WWN32 AF65336:AF65337 KB65336:KB65337 TX65336:TX65337 ADT65336:ADT65337 ANP65336:ANP65337 AXL65336:AXL65337 BHH65336:BHH65337 BRD65336:BRD65337 CAZ65336:CAZ65337 CKV65336:CKV65337 CUR65336:CUR65337 DEN65336:DEN65337 DOJ65336:DOJ65337 DYF65336:DYF65337 EIB65336:EIB65337 ERX65336:ERX65337 FBT65336:FBT65337 FLP65336:FLP65337 FVL65336:FVL65337 GFH65336:GFH65337 GPD65336:GPD65337 GYZ65336:GYZ65337 HIV65336:HIV65337 HSR65336:HSR65337 ICN65336:ICN65337 IMJ65336:IMJ65337 IWF65336:IWF65337 JGB65336:JGB65337 JPX65336:JPX65337 JZT65336:JZT65337 KJP65336:KJP65337 KTL65336:KTL65337 LDH65336:LDH65337 LND65336:LND65337 LWZ65336:LWZ65337 MGV65336:MGV65337 MQR65336:MQR65337 NAN65336:NAN65337 NKJ65336:NKJ65337 NUF65336:NUF65337 OEB65336:OEB65337 ONX65336:ONX65337 OXT65336:OXT65337 PHP65336:PHP65337 PRL65336:PRL65337 QBH65336:QBH65337 QLD65336:QLD65337 QUZ65336:QUZ65337 REV65336:REV65337 ROR65336:ROR65337 RYN65336:RYN65337 SIJ65336:SIJ65337 SSF65336:SSF65337 TCB65336:TCB65337 TLX65336:TLX65337 TVT65336:TVT65337 UFP65336:UFP65337 UPL65336:UPL65337 UZH65336:UZH65337 VJD65336:VJD65337 VSZ65336:VSZ65337 WCV65336:WCV65337 WMR65336:WMR65337 WWN65336:WWN65337 AF130872:AF130873 KB130872:KB130873 TX130872:TX130873 ADT130872:ADT130873 ANP130872:ANP130873 AXL130872:AXL130873 BHH130872:BHH130873 BRD130872:BRD130873 CAZ130872:CAZ130873 CKV130872:CKV130873 CUR130872:CUR130873 DEN130872:DEN130873 DOJ130872:DOJ130873 DYF130872:DYF130873 EIB130872:EIB130873 ERX130872:ERX130873 FBT130872:FBT130873 FLP130872:FLP130873 FVL130872:FVL130873 GFH130872:GFH130873 GPD130872:GPD130873 GYZ130872:GYZ130873 HIV130872:HIV130873 HSR130872:HSR130873 ICN130872:ICN130873 IMJ130872:IMJ130873 IWF130872:IWF130873 JGB130872:JGB130873 JPX130872:JPX130873 JZT130872:JZT130873 KJP130872:KJP130873 KTL130872:KTL130873 LDH130872:LDH130873 LND130872:LND130873 LWZ130872:LWZ130873 MGV130872:MGV130873 MQR130872:MQR130873 NAN130872:NAN130873 NKJ130872:NKJ130873 NUF130872:NUF130873 OEB130872:OEB130873 ONX130872:ONX130873 OXT130872:OXT130873 PHP130872:PHP130873 PRL130872:PRL130873 QBH130872:QBH130873 QLD130872:QLD130873 QUZ130872:QUZ130873 REV130872:REV130873 ROR130872:ROR130873 RYN130872:RYN130873 SIJ130872:SIJ130873 SSF130872:SSF130873 TCB130872:TCB130873 TLX130872:TLX130873 TVT130872:TVT130873 UFP130872:UFP130873 UPL130872:UPL130873 UZH130872:UZH130873 VJD130872:VJD130873 VSZ130872:VSZ130873 WCV130872:WCV130873 WMR130872:WMR130873 WWN130872:WWN130873 AF196408:AF196409 KB196408:KB196409 TX196408:TX196409 ADT196408:ADT196409 ANP196408:ANP196409 AXL196408:AXL196409 BHH196408:BHH196409 BRD196408:BRD196409 CAZ196408:CAZ196409 CKV196408:CKV196409 CUR196408:CUR196409 DEN196408:DEN196409 DOJ196408:DOJ196409 DYF196408:DYF196409 EIB196408:EIB196409 ERX196408:ERX196409 FBT196408:FBT196409 FLP196408:FLP196409 FVL196408:FVL196409 GFH196408:GFH196409 GPD196408:GPD196409 GYZ196408:GYZ196409 HIV196408:HIV196409 HSR196408:HSR196409 ICN196408:ICN196409 IMJ196408:IMJ196409 IWF196408:IWF196409 JGB196408:JGB196409 JPX196408:JPX196409 JZT196408:JZT196409 KJP196408:KJP196409 KTL196408:KTL196409 LDH196408:LDH196409 LND196408:LND196409 LWZ196408:LWZ196409 MGV196408:MGV196409 MQR196408:MQR196409 NAN196408:NAN196409 NKJ196408:NKJ196409 NUF196408:NUF196409 OEB196408:OEB196409 ONX196408:ONX196409 OXT196408:OXT196409 PHP196408:PHP196409 PRL196408:PRL196409 QBH196408:QBH196409 QLD196408:QLD196409 QUZ196408:QUZ196409 REV196408:REV196409 ROR196408:ROR196409 RYN196408:RYN196409 SIJ196408:SIJ196409 SSF196408:SSF196409 TCB196408:TCB196409 TLX196408:TLX196409 TVT196408:TVT196409 UFP196408:UFP196409 UPL196408:UPL196409 UZH196408:UZH196409 VJD196408:VJD196409 VSZ196408:VSZ196409 WCV196408:WCV196409 WMR196408:WMR196409 WWN196408:WWN196409 AF261944:AF261945 KB261944:KB261945 TX261944:TX261945 ADT261944:ADT261945 ANP261944:ANP261945 AXL261944:AXL261945 BHH261944:BHH261945 BRD261944:BRD261945 CAZ261944:CAZ261945 CKV261944:CKV261945 CUR261944:CUR261945 DEN261944:DEN261945 DOJ261944:DOJ261945 DYF261944:DYF261945 EIB261944:EIB261945 ERX261944:ERX261945 FBT261944:FBT261945 FLP261944:FLP261945 FVL261944:FVL261945 GFH261944:GFH261945 GPD261944:GPD261945 GYZ261944:GYZ261945 HIV261944:HIV261945 HSR261944:HSR261945 ICN261944:ICN261945 IMJ261944:IMJ261945 IWF261944:IWF261945 JGB261944:JGB261945 JPX261944:JPX261945 JZT261944:JZT261945 KJP261944:KJP261945 KTL261944:KTL261945 LDH261944:LDH261945 LND261944:LND261945 LWZ261944:LWZ261945 MGV261944:MGV261945 MQR261944:MQR261945 NAN261944:NAN261945 NKJ261944:NKJ261945 NUF261944:NUF261945 OEB261944:OEB261945 ONX261944:ONX261945 OXT261944:OXT261945 PHP261944:PHP261945 PRL261944:PRL261945 QBH261944:QBH261945 QLD261944:QLD261945 QUZ261944:QUZ261945 REV261944:REV261945 ROR261944:ROR261945 RYN261944:RYN261945 SIJ261944:SIJ261945 SSF261944:SSF261945 TCB261944:TCB261945 TLX261944:TLX261945 TVT261944:TVT261945 UFP261944:UFP261945 UPL261944:UPL261945 UZH261944:UZH261945 VJD261944:VJD261945 VSZ261944:VSZ261945 WCV261944:WCV261945 WMR261944:WMR261945 WWN261944:WWN261945 AF327480:AF327481 KB327480:KB327481 TX327480:TX327481 ADT327480:ADT327481 ANP327480:ANP327481 AXL327480:AXL327481 BHH327480:BHH327481 BRD327480:BRD327481 CAZ327480:CAZ327481 CKV327480:CKV327481 CUR327480:CUR327481 DEN327480:DEN327481 DOJ327480:DOJ327481 DYF327480:DYF327481 EIB327480:EIB327481 ERX327480:ERX327481 FBT327480:FBT327481 FLP327480:FLP327481 FVL327480:FVL327481 GFH327480:GFH327481 GPD327480:GPD327481 GYZ327480:GYZ327481 HIV327480:HIV327481 HSR327480:HSR327481 ICN327480:ICN327481 IMJ327480:IMJ327481 IWF327480:IWF327481 JGB327480:JGB327481 JPX327480:JPX327481 JZT327480:JZT327481 KJP327480:KJP327481 KTL327480:KTL327481 LDH327480:LDH327481 LND327480:LND327481 LWZ327480:LWZ327481 MGV327480:MGV327481 MQR327480:MQR327481 NAN327480:NAN327481 NKJ327480:NKJ327481 NUF327480:NUF327481 OEB327480:OEB327481 ONX327480:ONX327481 OXT327480:OXT327481 PHP327480:PHP327481 PRL327480:PRL327481 QBH327480:QBH327481 QLD327480:QLD327481 QUZ327480:QUZ327481 REV327480:REV327481 ROR327480:ROR327481 RYN327480:RYN327481 SIJ327480:SIJ327481 SSF327480:SSF327481 TCB327480:TCB327481 TLX327480:TLX327481 TVT327480:TVT327481 UFP327480:UFP327481 UPL327480:UPL327481 UZH327480:UZH327481 VJD327480:VJD327481 VSZ327480:VSZ327481 WCV327480:WCV327481 WMR327480:WMR327481 WWN327480:WWN327481 AF393016:AF393017 KB393016:KB393017 TX393016:TX393017 ADT393016:ADT393017 ANP393016:ANP393017 AXL393016:AXL393017 BHH393016:BHH393017 BRD393016:BRD393017 CAZ393016:CAZ393017 CKV393016:CKV393017 CUR393016:CUR393017 DEN393016:DEN393017 DOJ393016:DOJ393017 DYF393016:DYF393017 EIB393016:EIB393017 ERX393016:ERX393017 FBT393016:FBT393017 FLP393016:FLP393017 FVL393016:FVL393017 GFH393016:GFH393017 GPD393016:GPD393017 GYZ393016:GYZ393017 HIV393016:HIV393017 HSR393016:HSR393017 ICN393016:ICN393017 IMJ393016:IMJ393017 IWF393016:IWF393017 JGB393016:JGB393017 JPX393016:JPX393017 JZT393016:JZT393017 KJP393016:KJP393017 KTL393016:KTL393017 LDH393016:LDH393017 LND393016:LND393017 LWZ393016:LWZ393017 MGV393016:MGV393017 MQR393016:MQR393017 NAN393016:NAN393017 NKJ393016:NKJ393017 NUF393016:NUF393017 OEB393016:OEB393017 ONX393016:ONX393017 OXT393016:OXT393017 PHP393016:PHP393017 PRL393016:PRL393017 QBH393016:QBH393017 QLD393016:QLD393017 QUZ393016:QUZ393017 REV393016:REV393017 ROR393016:ROR393017 RYN393016:RYN393017 SIJ393016:SIJ393017 SSF393016:SSF393017 TCB393016:TCB393017 TLX393016:TLX393017 TVT393016:TVT393017 UFP393016:UFP393017 UPL393016:UPL393017 UZH393016:UZH393017 VJD393016:VJD393017 VSZ393016:VSZ393017 WCV393016:WCV393017 WMR393016:WMR393017 WWN393016:WWN393017 AF458552:AF458553 KB458552:KB458553 TX458552:TX458553 ADT458552:ADT458553 ANP458552:ANP458553 AXL458552:AXL458553 BHH458552:BHH458553 BRD458552:BRD458553 CAZ458552:CAZ458553 CKV458552:CKV458553 CUR458552:CUR458553 DEN458552:DEN458553 DOJ458552:DOJ458553 DYF458552:DYF458553 EIB458552:EIB458553 ERX458552:ERX458553 FBT458552:FBT458553 FLP458552:FLP458553 FVL458552:FVL458553 GFH458552:GFH458553 GPD458552:GPD458553 GYZ458552:GYZ458553 HIV458552:HIV458553 HSR458552:HSR458553 ICN458552:ICN458553 IMJ458552:IMJ458553 IWF458552:IWF458553 JGB458552:JGB458553 JPX458552:JPX458553 JZT458552:JZT458553 KJP458552:KJP458553 KTL458552:KTL458553 LDH458552:LDH458553 LND458552:LND458553 LWZ458552:LWZ458553 MGV458552:MGV458553 MQR458552:MQR458553 NAN458552:NAN458553 NKJ458552:NKJ458553 NUF458552:NUF458553 OEB458552:OEB458553 ONX458552:ONX458553 OXT458552:OXT458553 PHP458552:PHP458553 PRL458552:PRL458553 QBH458552:QBH458553 QLD458552:QLD458553 QUZ458552:QUZ458553 REV458552:REV458553 ROR458552:ROR458553 RYN458552:RYN458553 SIJ458552:SIJ458553 SSF458552:SSF458553 TCB458552:TCB458553 TLX458552:TLX458553 TVT458552:TVT458553 UFP458552:UFP458553 UPL458552:UPL458553 UZH458552:UZH458553 VJD458552:VJD458553 VSZ458552:VSZ458553 WCV458552:WCV458553 WMR458552:WMR458553 WWN458552:WWN458553 AF524088:AF524089 KB524088:KB524089 TX524088:TX524089 ADT524088:ADT524089 ANP524088:ANP524089 AXL524088:AXL524089 BHH524088:BHH524089 BRD524088:BRD524089 CAZ524088:CAZ524089 CKV524088:CKV524089 CUR524088:CUR524089 DEN524088:DEN524089 DOJ524088:DOJ524089 DYF524088:DYF524089 EIB524088:EIB524089 ERX524088:ERX524089 FBT524088:FBT524089 FLP524088:FLP524089 FVL524088:FVL524089 GFH524088:GFH524089 GPD524088:GPD524089 GYZ524088:GYZ524089 HIV524088:HIV524089 HSR524088:HSR524089 ICN524088:ICN524089 IMJ524088:IMJ524089 IWF524088:IWF524089 JGB524088:JGB524089 JPX524088:JPX524089 JZT524088:JZT524089 KJP524088:KJP524089 KTL524088:KTL524089 LDH524088:LDH524089 LND524088:LND524089 LWZ524088:LWZ524089 MGV524088:MGV524089 MQR524088:MQR524089 NAN524088:NAN524089 NKJ524088:NKJ524089 NUF524088:NUF524089 OEB524088:OEB524089 ONX524088:ONX524089 OXT524088:OXT524089 PHP524088:PHP524089 PRL524088:PRL524089 QBH524088:QBH524089 QLD524088:QLD524089 QUZ524088:QUZ524089 REV524088:REV524089 ROR524088:ROR524089 RYN524088:RYN524089 SIJ524088:SIJ524089 SSF524088:SSF524089 TCB524088:TCB524089 TLX524088:TLX524089 TVT524088:TVT524089 UFP524088:UFP524089 UPL524088:UPL524089 UZH524088:UZH524089 VJD524088:VJD524089 VSZ524088:VSZ524089 WCV524088:WCV524089 WMR524088:WMR524089 WWN524088:WWN524089 AF589624:AF589625 KB589624:KB589625 TX589624:TX589625 ADT589624:ADT589625 ANP589624:ANP589625 AXL589624:AXL589625 BHH589624:BHH589625 BRD589624:BRD589625 CAZ589624:CAZ589625 CKV589624:CKV589625 CUR589624:CUR589625 DEN589624:DEN589625 DOJ589624:DOJ589625 DYF589624:DYF589625 EIB589624:EIB589625 ERX589624:ERX589625 FBT589624:FBT589625 FLP589624:FLP589625 FVL589624:FVL589625 GFH589624:GFH589625 GPD589624:GPD589625 GYZ589624:GYZ589625 HIV589624:HIV589625 HSR589624:HSR589625 ICN589624:ICN589625 IMJ589624:IMJ589625 IWF589624:IWF589625 JGB589624:JGB589625 JPX589624:JPX589625 JZT589624:JZT589625 KJP589624:KJP589625 KTL589624:KTL589625 LDH589624:LDH589625 LND589624:LND589625 LWZ589624:LWZ589625 MGV589624:MGV589625 MQR589624:MQR589625 NAN589624:NAN589625 NKJ589624:NKJ589625 NUF589624:NUF589625 OEB589624:OEB589625 ONX589624:ONX589625 OXT589624:OXT589625 PHP589624:PHP589625 PRL589624:PRL589625 QBH589624:QBH589625 QLD589624:QLD589625 QUZ589624:QUZ589625 REV589624:REV589625 ROR589624:ROR589625 RYN589624:RYN589625 SIJ589624:SIJ589625 SSF589624:SSF589625 TCB589624:TCB589625 TLX589624:TLX589625 TVT589624:TVT589625 UFP589624:UFP589625 UPL589624:UPL589625 UZH589624:UZH589625 VJD589624:VJD589625 VSZ589624:VSZ589625 WCV589624:WCV589625 WMR589624:WMR589625 WWN589624:WWN589625 AF655160:AF655161 KB655160:KB655161 TX655160:TX655161 ADT655160:ADT655161 ANP655160:ANP655161 AXL655160:AXL655161 BHH655160:BHH655161 BRD655160:BRD655161 CAZ655160:CAZ655161 CKV655160:CKV655161 CUR655160:CUR655161 DEN655160:DEN655161 DOJ655160:DOJ655161 DYF655160:DYF655161 EIB655160:EIB655161 ERX655160:ERX655161 FBT655160:FBT655161 FLP655160:FLP655161 FVL655160:FVL655161 GFH655160:GFH655161 GPD655160:GPD655161 GYZ655160:GYZ655161 HIV655160:HIV655161 HSR655160:HSR655161 ICN655160:ICN655161 IMJ655160:IMJ655161 IWF655160:IWF655161 JGB655160:JGB655161 JPX655160:JPX655161 JZT655160:JZT655161 KJP655160:KJP655161 KTL655160:KTL655161 LDH655160:LDH655161 LND655160:LND655161 LWZ655160:LWZ655161 MGV655160:MGV655161 MQR655160:MQR655161 NAN655160:NAN655161 NKJ655160:NKJ655161 NUF655160:NUF655161 OEB655160:OEB655161 ONX655160:ONX655161 OXT655160:OXT655161 PHP655160:PHP655161 PRL655160:PRL655161 QBH655160:QBH655161 QLD655160:QLD655161 QUZ655160:QUZ655161 REV655160:REV655161 ROR655160:ROR655161 RYN655160:RYN655161 SIJ655160:SIJ655161 SSF655160:SSF655161 TCB655160:TCB655161 TLX655160:TLX655161 TVT655160:TVT655161 UFP655160:UFP655161 UPL655160:UPL655161 UZH655160:UZH655161 VJD655160:VJD655161 VSZ655160:VSZ655161 WCV655160:WCV655161 WMR655160:WMR655161 WWN655160:WWN655161 AF720696:AF720697 KB720696:KB720697 TX720696:TX720697 ADT720696:ADT720697 ANP720696:ANP720697 AXL720696:AXL720697 BHH720696:BHH720697 BRD720696:BRD720697 CAZ720696:CAZ720697 CKV720696:CKV720697 CUR720696:CUR720697 DEN720696:DEN720697 DOJ720696:DOJ720697 DYF720696:DYF720697 EIB720696:EIB720697 ERX720696:ERX720697 FBT720696:FBT720697 FLP720696:FLP720697 FVL720696:FVL720697 GFH720696:GFH720697 GPD720696:GPD720697 GYZ720696:GYZ720697 HIV720696:HIV720697 HSR720696:HSR720697 ICN720696:ICN720697 IMJ720696:IMJ720697 IWF720696:IWF720697 JGB720696:JGB720697 JPX720696:JPX720697 JZT720696:JZT720697 KJP720696:KJP720697 KTL720696:KTL720697 LDH720696:LDH720697 LND720696:LND720697 LWZ720696:LWZ720697 MGV720696:MGV720697 MQR720696:MQR720697 NAN720696:NAN720697 NKJ720696:NKJ720697 NUF720696:NUF720697 OEB720696:OEB720697 ONX720696:ONX720697 OXT720696:OXT720697 PHP720696:PHP720697 PRL720696:PRL720697 QBH720696:QBH720697 QLD720696:QLD720697 QUZ720696:QUZ720697 REV720696:REV720697 ROR720696:ROR720697 RYN720696:RYN720697 SIJ720696:SIJ720697 SSF720696:SSF720697 TCB720696:TCB720697 TLX720696:TLX720697 TVT720696:TVT720697 UFP720696:UFP720697 UPL720696:UPL720697 UZH720696:UZH720697 VJD720696:VJD720697 VSZ720696:VSZ720697 WCV720696:WCV720697 WMR720696:WMR720697 WWN720696:WWN720697 AF786232:AF786233 KB786232:KB786233 TX786232:TX786233 ADT786232:ADT786233 ANP786232:ANP786233 AXL786232:AXL786233 BHH786232:BHH786233 BRD786232:BRD786233 CAZ786232:CAZ786233 CKV786232:CKV786233 CUR786232:CUR786233 DEN786232:DEN786233 DOJ786232:DOJ786233 DYF786232:DYF786233 EIB786232:EIB786233 ERX786232:ERX786233 FBT786232:FBT786233 FLP786232:FLP786233 FVL786232:FVL786233 GFH786232:GFH786233 GPD786232:GPD786233 GYZ786232:GYZ786233 HIV786232:HIV786233 HSR786232:HSR786233 ICN786232:ICN786233 IMJ786232:IMJ786233 IWF786232:IWF786233 JGB786232:JGB786233 JPX786232:JPX786233 JZT786232:JZT786233 KJP786232:KJP786233 KTL786232:KTL786233 LDH786232:LDH786233 LND786232:LND786233 LWZ786232:LWZ786233 MGV786232:MGV786233 MQR786232:MQR786233 NAN786232:NAN786233 NKJ786232:NKJ786233 NUF786232:NUF786233 OEB786232:OEB786233 ONX786232:ONX786233 OXT786232:OXT786233 PHP786232:PHP786233 PRL786232:PRL786233 QBH786232:QBH786233 QLD786232:QLD786233 QUZ786232:QUZ786233 REV786232:REV786233 ROR786232:ROR786233 RYN786232:RYN786233 SIJ786232:SIJ786233 SSF786232:SSF786233 TCB786232:TCB786233 TLX786232:TLX786233 TVT786232:TVT786233 UFP786232:UFP786233 UPL786232:UPL786233 UZH786232:UZH786233 VJD786232:VJD786233 VSZ786232:VSZ786233 WCV786232:WCV786233 WMR786232:WMR786233 WWN786232:WWN786233 AF851768:AF851769 KB851768:KB851769 TX851768:TX851769 ADT851768:ADT851769 ANP851768:ANP851769 AXL851768:AXL851769 BHH851768:BHH851769 BRD851768:BRD851769 CAZ851768:CAZ851769 CKV851768:CKV851769 CUR851768:CUR851769 DEN851768:DEN851769 DOJ851768:DOJ851769 DYF851768:DYF851769 EIB851768:EIB851769 ERX851768:ERX851769 FBT851768:FBT851769 FLP851768:FLP851769 FVL851768:FVL851769 GFH851768:GFH851769 GPD851768:GPD851769 GYZ851768:GYZ851769 HIV851768:HIV851769 HSR851768:HSR851769 ICN851768:ICN851769 IMJ851768:IMJ851769 IWF851768:IWF851769 JGB851768:JGB851769 JPX851768:JPX851769 JZT851768:JZT851769 KJP851768:KJP851769 KTL851768:KTL851769 LDH851768:LDH851769 LND851768:LND851769 LWZ851768:LWZ851769 MGV851768:MGV851769 MQR851768:MQR851769 NAN851768:NAN851769 NKJ851768:NKJ851769 NUF851768:NUF851769 OEB851768:OEB851769 ONX851768:ONX851769 OXT851768:OXT851769 PHP851768:PHP851769 PRL851768:PRL851769 QBH851768:QBH851769 QLD851768:QLD851769 QUZ851768:QUZ851769 REV851768:REV851769 ROR851768:ROR851769 RYN851768:RYN851769 SIJ851768:SIJ851769 SSF851768:SSF851769 TCB851768:TCB851769 TLX851768:TLX851769 TVT851768:TVT851769 UFP851768:UFP851769 UPL851768:UPL851769 UZH851768:UZH851769 VJD851768:VJD851769 VSZ851768:VSZ851769 WCV851768:WCV851769 WMR851768:WMR851769 WWN851768:WWN851769 AF917304:AF917305 KB917304:KB917305 TX917304:TX917305 ADT917304:ADT917305 ANP917304:ANP917305 AXL917304:AXL917305 BHH917304:BHH917305 BRD917304:BRD917305 CAZ917304:CAZ917305 CKV917304:CKV917305 CUR917304:CUR917305 DEN917304:DEN917305 DOJ917304:DOJ917305 DYF917304:DYF917305 EIB917304:EIB917305 ERX917304:ERX917305 FBT917304:FBT917305 FLP917304:FLP917305 FVL917304:FVL917305 GFH917304:GFH917305 GPD917304:GPD917305 GYZ917304:GYZ917305 HIV917304:HIV917305 HSR917304:HSR917305 ICN917304:ICN917305 IMJ917304:IMJ917305 IWF917304:IWF917305 JGB917304:JGB917305 JPX917304:JPX917305 JZT917304:JZT917305 KJP917304:KJP917305 KTL917304:KTL917305 LDH917304:LDH917305 LND917304:LND917305 LWZ917304:LWZ917305 MGV917304:MGV917305 MQR917304:MQR917305 NAN917304:NAN917305 NKJ917304:NKJ917305 NUF917304:NUF917305 OEB917304:OEB917305 ONX917304:ONX917305 OXT917304:OXT917305 PHP917304:PHP917305 PRL917304:PRL917305 QBH917304:QBH917305 QLD917304:QLD917305 QUZ917304:QUZ917305 REV917304:REV917305 ROR917304:ROR917305 RYN917304:RYN917305 SIJ917304:SIJ917305 SSF917304:SSF917305 TCB917304:TCB917305 TLX917304:TLX917305 TVT917304:TVT917305 UFP917304:UFP917305 UPL917304:UPL917305 UZH917304:UZH917305 VJD917304:VJD917305 VSZ917304:VSZ917305 WCV917304:WCV917305 WMR917304:WMR917305 WWN917304:WWN917305 AF982840:AF982841 KB982840:KB982841 TX982840:TX982841 ADT982840:ADT982841 ANP982840:ANP982841 AXL982840:AXL982841 BHH982840:BHH982841 BRD982840:BRD982841 CAZ982840:CAZ982841 CKV982840:CKV982841 CUR982840:CUR982841 DEN982840:DEN982841 DOJ982840:DOJ982841 DYF982840:DYF982841 EIB982840:EIB982841 ERX982840:ERX982841 FBT982840:FBT982841 FLP982840:FLP982841 FVL982840:FVL982841 GFH982840:GFH982841 GPD982840:GPD982841 GYZ982840:GYZ982841 HIV982840:HIV982841 HSR982840:HSR982841 ICN982840:ICN982841 IMJ982840:IMJ982841 IWF982840:IWF982841 JGB982840:JGB982841 JPX982840:JPX982841 JZT982840:JZT982841 KJP982840:KJP982841 KTL982840:KTL982841 LDH982840:LDH982841 LND982840:LND982841 LWZ982840:LWZ982841 MGV982840:MGV982841 MQR982840:MQR982841 NAN982840:NAN982841 NKJ982840:NKJ982841 NUF982840:NUF982841 OEB982840:OEB982841 ONX982840:ONX982841 OXT982840:OXT982841 PHP982840:PHP982841 PRL982840:PRL982841 QBH982840:QBH982841 QLD982840:QLD982841 QUZ982840:QUZ982841 REV982840:REV982841 ROR982840:ROR982841 RYN982840:RYN982841 SIJ982840:SIJ982841 SSF982840:SSF982841 TCB982840:TCB982841 TLX982840:TLX982841 TVT982840:TVT982841 UFP982840:UFP982841 UPL982840:UPL982841 UZH982840:UZH982841 VJD982840:VJD982841 VSZ982840:VSZ982841 WCV982840:WCV982841 WMR982840:WMR982841 WWN982840:WWN982841 F65269:F65270 JB65269:JB65270 SX65269:SX65270 ACT65269:ACT65270 AMP65269:AMP65270 AWL65269:AWL65270 BGH65269:BGH65270 BQD65269:BQD65270 BZZ65269:BZZ65270 CJV65269:CJV65270 CTR65269:CTR65270 DDN65269:DDN65270 DNJ65269:DNJ65270 DXF65269:DXF65270 EHB65269:EHB65270 EQX65269:EQX65270 FAT65269:FAT65270 FKP65269:FKP65270 FUL65269:FUL65270 GEH65269:GEH65270 GOD65269:GOD65270 GXZ65269:GXZ65270 HHV65269:HHV65270 HRR65269:HRR65270 IBN65269:IBN65270 ILJ65269:ILJ65270 IVF65269:IVF65270 JFB65269:JFB65270 JOX65269:JOX65270 JYT65269:JYT65270 KIP65269:KIP65270 KSL65269:KSL65270 LCH65269:LCH65270 LMD65269:LMD65270 LVZ65269:LVZ65270 MFV65269:MFV65270 MPR65269:MPR65270 MZN65269:MZN65270 NJJ65269:NJJ65270 NTF65269:NTF65270 ODB65269:ODB65270 OMX65269:OMX65270 OWT65269:OWT65270 PGP65269:PGP65270 PQL65269:PQL65270 QAH65269:QAH65270 QKD65269:QKD65270 QTZ65269:QTZ65270 RDV65269:RDV65270 RNR65269:RNR65270 RXN65269:RXN65270 SHJ65269:SHJ65270 SRF65269:SRF65270 TBB65269:TBB65270 TKX65269:TKX65270 TUT65269:TUT65270 UEP65269:UEP65270 UOL65269:UOL65270 UYH65269:UYH65270 VID65269:VID65270 VRZ65269:VRZ65270 WBV65269:WBV65270 WLR65269:WLR65270 WVN65269:WVN65270 F130805:F130806 JB130805:JB130806 SX130805:SX130806 ACT130805:ACT130806 AMP130805:AMP130806 AWL130805:AWL130806 BGH130805:BGH130806 BQD130805:BQD130806 BZZ130805:BZZ130806 CJV130805:CJV130806 CTR130805:CTR130806 DDN130805:DDN130806 DNJ130805:DNJ130806 DXF130805:DXF130806 EHB130805:EHB130806 EQX130805:EQX130806 FAT130805:FAT130806 FKP130805:FKP130806 FUL130805:FUL130806 GEH130805:GEH130806 GOD130805:GOD130806 GXZ130805:GXZ130806 HHV130805:HHV130806 HRR130805:HRR130806 IBN130805:IBN130806 ILJ130805:ILJ130806 IVF130805:IVF130806 JFB130805:JFB130806 JOX130805:JOX130806 JYT130805:JYT130806 KIP130805:KIP130806 KSL130805:KSL130806 LCH130805:LCH130806 LMD130805:LMD130806 LVZ130805:LVZ130806 MFV130805:MFV130806 MPR130805:MPR130806 MZN130805:MZN130806 NJJ130805:NJJ130806 NTF130805:NTF130806 ODB130805:ODB130806 OMX130805:OMX130806 OWT130805:OWT130806 PGP130805:PGP130806 PQL130805:PQL130806 QAH130805:QAH130806 QKD130805:QKD130806 QTZ130805:QTZ130806 RDV130805:RDV130806 RNR130805:RNR130806 RXN130805:RXN130806 SHJ130805:SHJ130806 SRF130805:SRF130806 TBB130805:TBB130806 TKX130805:TKX130806 TUT130805:TUT130806 UEP130805:UEP130806 UOL130805:UOL130806 UYH130805:UYH130806 VID130805:VID130806 VRZ130805:VRZ130806 WBV130805:WBV130806 WLR130805:WLR130806 WVN130805:WVN130806 F196341:F196342 JB196341:JB196342 SX196341:SX196342 ACT196341:ACT196342 AMP196341:AMP196342 AWL196341:AWL196342 BGH196341:BGH196342 BQD196341:BQD196342 BZZ196341:BZZ196342 CJV196341:CJV196342 CTR196341:CTR196342 DDN196341:DDN196342 DNJ196341:DNJ196342 DXF196341:DXF196342 EHB196341:EHB196342 EQX196341:EQX196342 FAT196341:FAT196342 FKP196341:FKP196342 FUL196341:FUL196342 GEH196341:GEH196342 GOD196341:GOD196342 GXZ196341:GXZ196342 HHV196341:HHV196342 HRR196341:HRR196342 IBN196341:IBN196342 ILJ196341:ILJ196342 IVF196341:IVF196342 JFB196341:JFB196342 JOX196341:JOX196342 JYT196341:JYT196342 KIP196341:KIP196342 KSL196341:KSL196342 LCH196341:LCH196342 LMD196341:LMD196342 LVZ196341:LVZ196342 MFV196341:MFV196342 MPR196341:MPR196342 MZN196341:MZN196342 NJJ196341:NJJ196342 NTF196341:NTF196342 ODB196341:ODB196342 OMX196341:OMX196342 OWT196341:OWT196342 PGP196341:PGP196342 PQL196341:PQL196342 QAH196341:QAH196342 QKD196341:QKD196342 QTZ196341:QTZ196342 RDV196341:RDV196342 RNR196341:RNR196342 RXN196341:RXN196342 SHJ196341:SHJ196342 SRF196341:SRF196342 TBB196341:TBB196342 TKX196341:TKX196342 TUT196341:TUT196342 UEP196341:UEP196342 UOL196341:UOL196342 UYH196341:UYH196342 VID196341:VID196342 VRZ196341:VRZ196342 WBV196341:WBV196342 WLR196341:WLR196342 WVN196341:WVN196342 F261877:F261878 JB261877:JB261878 SX261877:SX261878 ACT261877:ACT261878 AMP261877:AMP261878 AWL261877:AWL261878 BGH261877:BGH261878 BQD261877:BQD261878 BZZ261877:BZZ261878 CJV261877:CJV261878 CTR261877:CTR261878 DDN261877:DDN261878 DNJ261877:DNJ261878 DXF261877:DXF261878 EHB261877:EHB261878 EQX261877:EQX261878 FAT261877:FAT261878 FKP261877:FKP261878 FUL261877:FUL261878 GEH261877:GEH261878 GOD261877:GOD261878 GXZ261877:GXZ261878 HHV261877:HHV261878 HRR261877:HRR261878 IBN261877:IBN261878 ILJ261877:ILJ261878 IVF261877:IVF261878 JFB261877:JFB261878 JOX261877:JOX261878 JYT261877:JYT261878 KIP261877:KIP261878 KSL261877:KSL261878 LCH261877:LCH261878 LMD261877:LMD261878 LVZ261877:LVZ261878 MFV261877:MFV261878 MPR261877:MPR261878 MZN261877:MZN261878 NJJ261877:NJJ261878 NTF261877:NTF261878 ODB261877:ODB261878 OMX261877:OMX261878 OWT261877:OWT261878 PGP261877:PGP261878 PQL261877:PQL261878 QAH261877:QAH261878 QKD261877:QKD261878 QTZ261877:QTZ261878 RDV261877:RDV261878 RNR261877:RNR261878 RXN261877:RXN261878 SHJ261877:SHJ261878 SRF261877:SRF261878 TBB261877:TBB261878 TKX261877:TKX261878 TUT261877:TUT261878 UEP261877:UEP261878 UOL261877:UOL261878 UYH261877:UYH261878 VID261877:VID261878 VRZ261877:VRZ261878 WBV261877:WBV261878 WLR261877:WLR261878 WVN261877:WVN261878 F327413:F327414 JB327413:JB327414 SX327413:SX327414 ACT327413:ACT327414 AMP327413:AMP327414 AWL327413:AWL327414 BGH327413:BGH327414 BQD327413:BQD327414 BZZ327413:BZZ327414 CJV327413:CJV327414 CTR327413:CTR327414 DDN327413:DDN327414 DNJ327413:DNJ327414 DXF327413:DXF327414 EHB327413:EHB327414 EQX327413:EQX327414 FAT327413:FAT327414 FKP327413:FKP327414 FUL327413:FUL327414 GEH327413:GEH327414 GOD327413:GOD327414 GXZ327413:GXZ327414 HHV327413:HHV327414 HRR327413:HRR327414 IBN327413:IBN327414 ILJ327413:ILJ327414 IVF327413:IVF327414 JFB327413:JFB327414 JOX327413:JOX327414 JYT327413:JYT327414 KIP327413:KIP327414 KSL327413:KSL327414 LCH327413:LCH327414 LMD327413:LMD327414 LVZ327413:LVZ327414 MFV327413:MFV327414 MPR327413:MPR327414 MZN327413:MZN327414 NJJ327413:NJJ327414 NTF327413:NTF327414 ODB327413:ODB327414 OMX327413:OMX327414 OWT327413:OWT327414 PGP327413:PGP327414 PQL327413:PQL327414 QAH327413:QAH327414 QKD327413:QKD327414 QTZ327413:QTZ327414 RDV327413:RDV327414 RNR327413:RNR327414 RXN327413:RXN327414 SHJ327413:SHJ327414 SRF327413:SRF327414 TBB327413:TBB327414 TKX327413:TKX327414 TUT327413:TUT327414 UEP327413:UEP327414 UOL327413:UOL327414 UYH327413:UYH327414 VID327413:VID327414 VRZ327413:VRZ327414 WBV327413:WBV327414 WLR327413:WLR327414 WVN327413:WVN327414 F392949:F392950 JB392949:JB392950 SX392949:SX392950 ACT392949:ACT392950 AMP392949:AMP392950 AWL392949:AWL392950 BGH392949:BGH392950 BQD392949:BQD392950 BZZ392949:BZZ392950 CJV392949:CJV392950 CTR392949:CTR392950 DDN392949:DDN392950 DNJ392949:DNJ392950 DXF392949:DXF392950 EHB392949:EHB392950 EQX392949:EQX392950 FAT392949:FAT392950 FKP392949:FKP392950 FUL392949:FUL392950 GEH392949:GEH392950 GOD392949:GOD392950 GXZ392949:GXZ392950 HHV392949:HHV392950 HRR392949:HRR392950 IBN392949:IBN392950 ILJ392949:ILJ392950 IVF392949:IVF392950 JFB392949:JFB392950 JOX392949:JOX392950 JYT392949:JYT392950 KIP392949:KIP392950 KSL392949:KSL392950 LCH392949:LCH392950 LMD392949:LMD392950 LVZ392949:LVZ392950 MFV392949:MFV392950 MPR392949:MPR392950 MZN392949:MZN392950 NJJ392949:NJJ392950 NTF392949:NTF392950 ODB392949:ODB392950 OMX392949:OMX392950 OWT392949:OWT392950 PGP392949:PGP392950 PQL392949:PQL392950 QAH392949:QAH392950 QKD392949:QKD392950 QTZ392949:QTZ392950 RDV392949:RDV392950 RNR392949:RNR392950 RXN392949:RXN392950 SHJ392949:SHJ392950 SRF392949:SRF392950 TBB392949:TBB392950 TKX392949:TKX392950 TUT392949:TUT392950 UEP392949:UEP392950 UOL392949:UOL392950 UYH392949:UYH392950 VID392949:VID392950 VRZ392949:VRZ392950 WBV392949:WBV392950 WLR392949:WLR392950 WVN392949:WVN392950 F458485:F458486 JB458485:JB458486 SX458485:SX458486 ACT458485:ACT458486 AMP458485:AMP458486 AWL458485:AWL458486 BGH458485:BGH458486 BQD458485:BQD458486 BZZ458485:BZZ458486 CJV458485:CJV458486 CTR458485:CTR458486 DDN458485:DDN458486 DNJ458485:DNJ458486 DXF458485:DXF458486 EHB458485:EHB458486 EQX458485:EQX458486 FAT458485:FAT458486 FKP458485:FKP458486 FUL458485:FUL458486 GEH458485:GEH458486 GOD458485:GOD458486 GXZ458485:GXZ458486 HHV458485:HHV458486 HRR458485:HRR458486 IBN458485:IBN458486 ILJ458485:ILJ458486 IVF458485:IVF458486 JFB458485:JFB458486 JOX458485:JOX458486 JYT458485:JYT458486 KIP458485:KIP458486 KSL458485:KSL458486 LCH458485:LCH458486 LMD458485:LMD458486 LVZ458485:LVZ458486 MFV458485:MFV458486 MPR458485:MPR458486 MZN458485:MZN458486 NJJ458485:NJJ458486 NTF458485:NTF458486 ODB458485:ODB458486 OMX458485:OMX458486 OWT458485:OWT458486 PGP458485:PGP458486 PQL458485:PQL458486 QAH458485:QAH458486 QKD458485:QKD458486 QTZ458485:QTZ458486 RDV458485:RDV458486 RNR458485:RNR458486 RXN458485:RXN458486 SHJ458485:SHJ458486 SRF458485:SRF458486 TBB458485:TBB458486 TKX458485:TKX458486 TUT458485:TUT458486 UEP458485:UEP458486 UOL458485:UOL458486 UYH458485:UYH458486 VID458485:VID458486 VRZ458485:VRZ458486 WBV458485:WBV458486 WLR458485:WLR458486 WVN458485:WVN458486 F524021:F524022 JB524021:JB524022 SX524021:SX524022 ACT524021:ACT524022 AMP524021:AMP524022 AWL524021:AWL524022 BGH524021:BGH524022 BQD524021:BQD524022 BZZ524021:BZZ524022 CJV524021:CJV524022 CTR524021:CTR524022 DDN524021:DDN524022 DNJ524021:DNJ524022 DXF524021:DXF524022 EHB524021:EHB524022 EQX524021:EQX524022 FAT524021:FAT524022 FKP524021:FKP524022 FUL524021:FUL524022 GEH524021:GEH524022 GOD524021:GOD524022 GXZ524021:GXZ524022 HHV524021:HHV524022 HRR524021:HRR524022 IBN524021:IBN524022 ILJ524021:ILJ524022 IVF524021:IVF524022 JFB524021:JFB524022 JOX524021:JOX524022 JYT524021:JYT524022 KIP524021:KIP524022 KSL524021:KSL524022 LCH524021:LCH524022 LMD524021:LMD524022 LVZ524021:LVZ524022 MFV524021:MFV524022 MPR524021:MPR524022 MZN524021:MZN524022 NJJ524021:NJJ524022 NTF524021:NTF524022 ODB524021:ODB524022 OMX524021:OMX524022 OWT524021:OWT524022 PGP524021:PGP524022 PQL524021:PQL524022 QAH524021:QAH524022 QKD524021:QKD524022 QTZ524021:QTZ524022 RDV524021:RDV524022 RNR524021:RNR524022 RXN524021:RXN524022 SHJ524021:SHJ524022 SRF524021:SRF524022 TBB524021:TBB524022 TKX524021:TKX524022 TUT524021:TUT524022 UEP524021:UEP524022 UOL524021:UOL524022 UYH524021:UYH524022 VID524021:VID524022 VRZ524021:VRZ524022 WBV524021:WBV524022 WLR524021:WLR524022 WVN524021:WVN524022 F589557:F589558 JB589557:JB589558 SX589557:SX589558 ACT589557:ACT589558 AMP589557:AMP589558 AWL589557:AWL589558 BGH589557:BGH589558 BQD589557:BQD589558 BZZ589557:BZZ589558 CJV589557:CJV589558 CTR589557:CTR589558 DDN589557:DDN589558 DNJ589557:DNJ589558 DXF589557:DXF589558 EHB589557:EHB589558 EQX589557:EQX589558 FAT589557:FAT589558 FKP589557:FKP589558 FUL589557:FUL589558 GEH589557:GEH589558 GOD589557:GOD589558 GXZ589557:GXZ589558 HHV589557:HHV589558 HRR589557:HRR589558 IBN589557:IBN589558 ILJ589557:ILJ589558 IVF589557:IVF589558 JFB589557:JFB589558 JOX589557:JOX589558 JYT589557:JYT589558 KIP589557:KIP589558 KSL589557:KSL589558 LCH589557:LCH589558 LMD589557:LMD589558 LVZ589557:LVZ589558 MFV589557:MFV589558 MPR589557:MPR589558 MZN589557:MZN589558 NJJ589557:NJJ589558 NTF589557:NTF589558 ODB589557:ODB589558 OMX589557:OMX589558 OWT589557:OWT589558 PGP589557:PGP589558 PQL589557:PQL589558 QAH589557:QAH589558 QKD589557:QKD589558 QTZ589557:QTZ589558 RDV589557:RDV589558 RNR589557:RNR589558 RXN589557:RXN589558 SHJ589557:SHJ589558 SRF589557:SRF589558 TBB589557:TBB589558 TKX589557:TKX589558 TUT589557:TUT589558 UEP589557:UEP589558 UOL589557:UOL589558 UYH589557:UYH589558 VID589557:VID589558 VRZ589557:VRZ589558 WBV589557:WBV589558 WLR589557:WLR589558 WVN589557:WVN589558 F655093:F655094 JB655093:JB655094 SX655093:SX655094 ACT655093:ACT655094 AMP655093:AMP655094 AWL655093:AWL655094 BGH655093:BGH655094 BQD655093:BQD655094 BZZ655093:BZZ655094 CJV655093:CJV655094 CTR655093:CTR655094 DDN655093:DDN655094 DNJ655093:DNJ655094 DXF655093:DXF655094 EHB655093:EHB655094 EQX655093:EQX655094 FAT655093:FAT655094 FKP655093:FKP655094 FUL655093:FUL655094 GEH655093:GEH655094 GOD655093:GOD655094 GXZ655093:GXZ655094 HHV655093:HHV655094 HRR655093:HRR655094 IBN655093:IBN655094 ILJ655093:ILJ655094 IVF655093:IVF655094 JFB655093:JFB655094 JOX655093:JOX655094 JYT655093:JYT655094 KIP655093:KIP655094 KSL655093:KSL655094 LCH655093:LCH655094 LMD655093:LMD655094 LVZ655093:LVZ655094 MFV655093:MFV655094 MPR655093:MPR655094 MZN655093:MZN655094 NJJ655093:NJJ655094 NTF655093:NTF655094 ODB655093:ODB655094 OMX655093:OMX655094 OWT655093:OWT655094 PGP655093:PGP655094 PQL655093:PQL655094 QAH655093:QAH655094 QKD655093:QKD655094 QTZ655093:QTZ655094 RDV655093:RDV655094 RNR655093:RNR655094 RXN655093:RXN655094 SHJ655093:SHJ655094 SRF655093:SRF655094 TBB655093:TBB655094 TKX655093:TKX655094 TUT655093:TUT655094 UEP655093:UEP655094 UOL655093:UOL655094 UYH655093:UYH655094 VID655093:VID655094 VRZ655093:VRZ655094 WBV655093:WBV655094 WLR655093:WLR655094 WVN655093:WVN655094 F720629:F720630 JB720629:JB720630 SX720629:SX720630 ACT720629:ACT720630 AMP720629:AMP720630 AWL720629:AWL720630 BGH720629:BGH720630 BQD720629:BQD720630 BZZ720629:BZZ720630 CJV720629:CJV720630 CTR720629:CTR720630 DDN720629:DDN720630 DNJ720629:DNJ720630 DXF720629:DXF720630 EHB720629:EHB720630 EQX720629:EQX720630 FAT720629:FAT720630 FKP720629:FKP720630 FUL720629:FUL720630 GEH720629:GEH720630 GOD720629:GOD720630 GXZ720629:GXZ720630 HHV720629:HHV720630 HRR720629:HRR720630 IBN720629:IBN720630 ILJ720629:ILJ720630 IVF720629:IVF720630 JFB720629:JFB720630 JOX720629:JOX720630 JYT720629:JYT720630 KIP720629:KIP720630 KSL720629:KSL720630 LCH720629:LCH720630 LMD720629:LMD720630 LVZ720629:LVZ720630 MFV720629:MFV720630 MPR720629:MPR720630 MZN720629:MZN720630 NJJ720629:NJJ720630 NTF720629:NTF720630 ODB720629:ODB720630 OMX720629:OMX720630 OWT720629:OWT720630 PGP720629:PGP720630 PQL720629:PQL720630 QAH720629:QAH720630 QKD720629:QKD720630 QTZ720629:QTZ720630 RDV720629:RDV720630 RNR720629:RNR720630 RXN720629:RXN720630 SHJ720629:SHJ720630 SRF720629:SRF720630 TBB720629:TBB720630 TKX720629:TKX720630 TUT720629:TUT720630 UEP720629:UEP720630 UOL720629:UOL720630 UYH720629:UYH720630 VID720629:VID720630 VRZ720629:VRZ720630 WBV720629:WBV720630 WLR720629:WLR720630 WVN720629:WVN720630 F786165:F786166 JB786165:JB786166 SX786165:SX786166 ACT786165:ACT786166 AMP786165:AMP786166 AWL786165:AWL786166 BGH786165:BGH786166 BQD786165:BQD786166 BZZ786165:BZZ786166 CJV786165:CJV786166 CTR786165:CTR786166 DDN786165:DDN786166 DNJ786165:DNJ786166 DXF786165:DXF786166 EHB786165:EHB786166 EQX786165:EQX786166 FAT786165:FAT786166 FKP786165:FKP786166 FUL786165:FUL786166 GEH786165:GEH786166 GOD786165:GOD786166 GXZ786165:GXZ786166 HHV786165:HHV786166 HRR786165:HRR786166 IBN786165:IBN786166 ILJ786165:ILJ786166 IVF786165:IVF786166 JFB786165:JFB786166 JOX786165:JOX786166 JYT786165:JYT786166 KIP786165:KIP786166 KSL786165:KSL786166 LCH786165:LCH786166 LMD786165:LMD786166 LVZ786165:LVZ786166 MFV786165:MFV786166 MPR786165:MPR786166 MZN786165:MZN786166 NJJ786165:NJJ786166 NTF786165:NTF786166 ODB786165:ODB786166 OMX786165:OMX786166 OWT786165:OWT786166 PGP786165:PGP786166 PQL786165:PQL786166 QAH786165:QAH786166 QKD786165:QKD786166 QTZ786165:QTZ786166 RDV786165:RDV786166 RNR786165:RNR786166 RXN786165:RXN786166 SHJ786165:SHJ786166 SRF786165:SRF786166 TBB786165:TBB786166 TKX786165:TKX786166 TUT786165:TUT786166 UEP786165:UEP786166 UOL786165:UOL786166 UYH786165:UYH786166 VID786165:VID786166 VRZ786165:VRZ786166 WBV786165:WBV786166 WLR786165:WLR786166 WVN786165:WVN786166 F851701:F851702 JB851701:JB851702 SX851701:SX851702 ACT851701:ACT851702 AMP851701:AMP851702 AWL851701:AWL851702 BGH851701:BGH851702 BQD851701:BQD851702 BZZ851701:BZZ851702 CJV851701:CJV851702 CTR851701:CTR851702 DDN851701:DDN851702 DNJ851701:DNJ851702 DXF851701:DXF851702 EHB851701:EHB851702 EQX851701:EQX851702 FAT851701:FAT851702 FKP851701:FKP851702 FUL851701:FUL851702 GEH851701:GEH851702 GOD851701:GOD851702 GXZ851701:GXZ851702 HHV851701:HHV851702 HRR851701:HRR851702 IBN851701:IBN851702 ILJ851701:ILJ851702 IVF851701:IVF851702 JFB851701:JFB851702 JOX851701:JOX851702 JYT851701:JYT851702 KIP851701:KIP851702 KSL851701:KSL851702 LCH851701:LCH851702 LMD851701:LMD851702 LVZ851701:LVZ851702 MFV851701:MFV851702 MPR851701:MPR851702 MZN851701:MZN851702 NJJ851701:NJJ851702 NTF851701:NTF851702 ODB851701:ODB851702 OMX851701:OMX851702 OWT851701:OWT851702 PGP851701:PGP851702 PQL851701:PQL851702 QAH851701:QAH851702 QKD851701:QKD851702 QTZ851701:QTZ851702 RDV851701:RDV851702 RNR851701:RNR851702 RXN851701:RXN851702 SHJ851701:SHJ851702 SRF851701:SRF851702 TBB851701:TBB851702 TKX851701:TKX851702 TUT851701:TUT851702 UEP851701:UEP851702 UOL851701:UOL851702 UYH851701:UYH851702 VID851701:VID851702 VRZ851701:VRZ851702 WBV851701:WBV851702 WLR851701:WLR851702 WVN851701:WVN851702 F917237:F917238 JB917237:JB917238 SX917237:SX917238 ACT917237:ACT917238 AMP917237:AMP917238 AWL917237:AWL917238 BGH917237:BGH917238 BQD917237:BQD917238 BZZ917237:BZZ917238 CJV917237:CJV917238 CTR917237:CTR917238 DDN917237:DDN917238 DNJ917237:DNJ917238 DXF917237:DXF917238 EHB917237:EHB917238 EQX917237:EQX917238 FAT917237:FAT917238 FKP917237:FKP917238 FUL917237:FUL917238 GEH917237:GEH917238 GOD917237:GOD917238 GXZ917237:GXZ917238 HHV917237:HHV917238 HRR917237:HRR917238 IBN917237:IBN917238 ILJ917237:ILJ917238 IVF917237:IVF917238 JFB917237:JFB917238 JOX917237:JOX917238 JYT917237:JYT917238 KIP917237:KIP917238 KSL917237:KSL917238 LCH917237:LCH917238 LMD917237:LMD917238 LVZ917237:LVZ917238 MFV917237:MFV917238 MPR917237:MPR917238 MZN917237:MZN917238 NJJ917237:NJJ917238 NTF917237:NTF917238 ODB917237:ODB917238 OMX917237:OMX917238 OWT917237:OWT917238 PGP917237:PGP917238 PQL917237:PQL917238 QAH917237:QAH917238 QKD917237:QKD917238 QTZ917237:QTZ917238 RDV917237:RDV917238 RNR917237:RNR917238 RXN917237:RXN917238 SHJ917237:SHJ917238 SRF917237:SRF917238 TBB917237:TBB917238 TKX917237:TKX917238 TUT917237:TUT917238 UEP917237:UEP917238 UOL917237:UOL917238 UYH917237:UYH917238 VID917237:VID917238 VRZ917237:VRZ917238 WBV917237:WBV917238 WLR917237:WLR917238 WVN917237:WVN917238 F982773:F982774 JB982773:JB982774 SX982773:SX982774 ACT982773:ACT982774 AMP982773:AMP982774 AWL982773:AWL982774 BGH982773:BGH982774 BQD982773:BQD982774 BZZ982773:BZZ982774 CJV982773:CJV982774 CTR982773:CTR982774 DDN982773:DDN982774 DNJ982773:DNJ982774 DXF982773:DXF982774 EHB982773:EHB982774 EQX982773:EQX982774 FAT982773:FAT982774 FKP982773:FKP982774 FUL982773:FUL982774 GEH982773:GEH982774 GOD982773:GOD982774 GXZ982773:GXZ982774 HHV982773:HHV982774 HRR982773:HRR982774 IBN982773:IBN982774 ILJ982773:ILJ982774 IVF982773:IVF982774 JFB982773:JFB982774 JOX982773:JOX982774 JYT982773:JYT982774 KIP982773:KIP982774 KSL982773:KSL982774 LCH982773:LCH982774 LMD982773:LMD982774 LVZ982773:LVZ982774 MFV982773:MFV982774 MPR982773:MPR982774 MZN982773:MZN982774 NJJ982773:NJJ982774 NTF982773:NTF982774 ODB982773:ODB982774 OMX982773:OMX982774 OWT982773:OWT982774 PGP982773:PGP982774 PQL982773:PQL982774 QAH982773:QAH982774 QKD982773:QKD982774 QTZ982773:QTZ982774 RDV982773:RDV982774 RNR982773:RNR982774 RXN982773:RXN982774 SHJ982773:SHJ982774 SRF982773:SRF982774 TBB982773:TBB982774 TKX982773:TKX982774 TUT982773:TUT982774 UEP982773:UEP982774 UOL982773:UOL982774 UYH982773:UYH982774 VID982773:VID982774 VRZ982773:VRZ982774 WBV982773:WBV982774 WLR982773:WLR982774 WVN982773:WVN982774 AA65288 JW65288 TS65288 ADO65288 ANK65288 AXG65288 BHC65288 BQY65288 CAU65288 CKQ65288 CUM65288 DEI65288 DOE65288 DYA65288 EHW65288 ERS65288 FBO65288 FLK65288 FVG65288 GFC65288 GOY65288 GYU65288 HIQ65288 HSM65288 ICI65288 IME65288 IWA65288 JFW65288 JPS65288 JZO65288 KJK65288 KTG65288 LDC65288 LMY65288 LWU65288 MGQ65288 MQM65288 NAI65288 NKE65288 NUA65288 ODW65288 ONS65288 OXO65288 PHK65288 PRG65288 QBC65288 QKY65288 QUU65288 REQ65288 ROM65288 RYI65288 SIE65288 SSA65288 TBW65288 TLS65288 TVO65288 UFK65288 UPG65288 UZC65288 VIY65288 VSU65288 WCQ65288 WMM65288 WWI65288 AA130824 JW130824 TS130824 ADO130824 ANK130824 AXG130824 BHC130824 BQY130824 CAU130824 CKQ130824 CUM130824 DEI130824 DOE130824 DYA130824 EHW130824 ERS130824 FBO130824 FLK130824 FVG130824 GFC130824 GOY130824 GYU130824 HIQ130824 HSM130824 ICI130824 IME130824 IWA130824 JFW130824 JPS130824 JZO130824 KJK130824 KTG130824 LDC130824 LMY130824 LWU130824 MGQ130824 MQM130824 NAI130824 NKE130824 NUA130824 ODW130824 ONS130824 OXO130824 PHK130824 PRG130824 QBC130824 QKY130824 QUU130824 REQ130824 ROM130824 RYI130824 SIE130824 SSA130824 TBW130824 TLS130824 TVO130824 UFK130824 UPG130824 UZC130824 VIY130824 VSU130824 WCQ130824 WMM130824 WWI130824 AA196360 JW196360 TS196360 ADO196360 ANK196360 AXG196360 BHC196360 BQY196360 CAU196360 CKQ196360 CUM196360 DEI196360 DOE196360 DYA196360 EHW196360 ERS196360 FBO196360 FLK196360 FVG196360 GFC196360 GOY196360 GYU196360 HIQ196360 HSM196360 ICI196360 IME196360 IWA196360 JFW196360 JPS196360 JZO196360 KJK196360 KTG196360 LDC196360 LMY196360 LWU196360 MGQ196360 MQM196360 NAI196360 NKE196360 NUA196360 ODW196360 ONS196360 OXO196360 PHK196360 PRG196360 QBC196360 QKY196360 QUU196360 REQ196360 ROM196360 RYI196360 SIE196360 SSA196360 TBW196360 TLS196360 TVO196360 UFK196360 UPG196360 UZC196360 VIY196360 VSU196360 WCQ196360 WMM196360 WWI196360 AA261896 JW261896 TS261896 ADO261896 ANK261896 AXG261896 BHC261896 BQY261896 CAU261896 CKQ261896 CUM261896 DEI261896 DOE261896 DYA261896 EHW261896 ERS261896 FBO261896 FLK261896 FVG261896 GFC261896 GOY261896 GYU261896 HIQ261896 HSM261896 ICI261896 IME261896 IWA261896 JFW261896 JPS261896 JZO261896 KJK261896 KTG261896 LDC261896 LMY261896 LWU261896 MGQ261896 MQM261896 NAI261896 NKE261896 NUA261896 ODW261896 ONS261896 OXO261896 PHK261896 PRG261896 QBC261896 QKY261896 QUU261896 REQ261896 ROM261896 RYI261896 SIE261896 SSA261896 TBW261896 TLS261896 TVO261896 UFK261896 UPG261896 UZC261896 VIY261896 VSU261896 WCQ261896 WMM261896 WWI261896 AA327432 JW327432 TS327432 ADO327432 ANK327432 AXG327432 BHC327432 BQY327432 CAU327432 CKQ327432 CUM327432 DEI327432 DOE327432 DYA327432 EHW327432 ERS327432 FBO327432 FLK327432 FVG327432 GFC327432 GOY327432 GYU327432 HIQ327432 HSM327432 ICI327432 IME327432 IWA327432 JFW327432 JPS327432 JZO327432 KJK327432 KTG327432 LDC327432 LMY327432 LWU327432 MGQ327432 MQM327432 NAI327432 NKE327432 NUA327432 ODW327432 ONS327432 OXO327432 PHK327432 PRG327432 QBC327432 QKY327432 QUU327432 REQ327432 ROM327432 RYI327432 SIE327432 SSA327432 TBW327432 TLS327432 TVO327432 UFK327432 UPG327432 UZC327432 VIY327432 VSU327432 WCQ327432 WMM327432 WWI327432 AA392968 JW392968 TS392968 ADO392968 ANK392968 AXG392968 BHC392968 BQY392968 CAU392968 CKQ392968 CUM392968 DEI392968 DOE392968 DYA392968 EHW392968 ERS392968 FBO392968 FLK392968 FVG392968 GFC392968 GOY392968 GYU392968 HIQ392968 HSM392968 ICI392968 IME392968 IWA392968 JFW392968 JPS392968 JZO392968 KJK392968 KTG392968 LDC392968 LMY392968 LWU392968 MGQ392968 MQM392968 NAI392968 NKE392968 NUA392968 ODW392968 ONS392968 OXO392968 PHK392968 PRG392968 QBC392968 QKY392968 QUU392968 REQ392968 ROM392968 RYI392968 SIE392968 SSA392968 TBW392968 TLS392968 TVO392968 UFK392968 UPG392968 UZC392968 VIY392968 VSU392968 WCQ392968 WMM392968 WWI392968 AA458504 JW458504 TS458504 ADO458504 ANK458504 AXG458504 BHC458504 BQY458504 CAU458504 CKQ458504 CUM458504 DEI458504 DOE458504 DYA458504 EHW458504 ERS458504 FBO458504 FLK458504 FVG458504 GFC458504 GOY458504 GYU458504 HIQ458504 HSM458504 ICI458504 IME458504 IWA458504 JFW458504 JPS458504 JZO458504 KJK458504 KTG458504 LDC458504 LMY458504 LWU458504 MGQ458504 MQM458504 NAI458504 NKE458504 NUA458504 ODW458504 ONS458504 OXO458504 PHK458504 PRG458504 QBC458504 QKY458504 QUU458504 REQ458504 ROM458504 RYI458504 SIE458504 SSA458504 TBW458504 TLS458504 TVO458504 UFK458504 UPG458504 UZC458504 VIY458504 VSU458504 WCQ458504 WMM458504 WWI458504 AA524040 JW524040 TS524040 ADO524040 ANK524040 AXG524040 BHC524040 BQY524040 CAU524040 CKQ524040 CUM524040 DEI524040 DOE524040 DYA524040 EHW524040 ERS524040 FBO524040 FLK524040 FVG524040 GFC524040 GOY524040 GYU524040 HIQ524040 HSM524040 ICI524040 IME524040 IWA524040 JFW524040 JPS524040 JZO524040 KJK524040 KTG524040 LDC524040 LMY524040 LWU524040 MGQ524040 MQM524040 NAI524040 NKE524040 NUA524040 ODW524040 ONS524040 OXO524040 PHK524040 PRG524040 QBC524040 QKY524040 QUU524040 REQ524040 ROM524040 RYI524040 SIE524040 SSA524040 TBW524040 TLS524040 TVO524040 UFK524040 UPG524040 UZC524040 VIY524040 VSU524040 WCQ524040 WMM524040 WWI524040 AA589576 JW589576 TS589576 ADO589576 ANK589576 AXG589576 BHC589576 BQY589576 CAU589576 CKQ589576 CUM589576 DEI589576 DOE589576 DYA589576 EHW589576 ERS589576 FBO589576 FLK589576 FVG589576 GFC589576 GOY589576 GYU589576 HIQ589576 HSM589576 ICI589576 IME589576 IWA589576 JFW589576 JPS589576 JZO589576 KJK589576 KTG589576 LDC589576 LMY589576 LWU589576 MGQ589576 MQM589576 NAI589576 NKE589576 NUA589576 ODW589576 ONS589576 OXO589576 PHK589576 PRG589576 QBC589576 QKY589576 QUU589576 REQ589576 ROM589576 RYI589576 SIE589576 SSA589576 TBW589576 TLS589576 TVO589576 UFK589576 UPG589576 UZC589576 VIY589576 VSU589576 WCQ589576 WMM589576 WWI589576 AA655112 JW655112 TS655112 ADO655112 ANK655112 AXG655112 BHC655112 BQY655112 CAU655112 CKQ655112 CUM655112 DEI655112 DOE655112 DYA655112 EHW655112 ERS655112 FBO655112 FLK655112 FVG655112 GFC655112 GOY655112 GYU655112 HIQ655112 HSM655112 ICI655112 IME655112 IWA655112 JFW655112 JPS655112 JZO655112 KJK655112 KTG655112 LDC655112 LMY655112 LWU655112 MGQ655112 MQM655112 NAI655112 NKE655112 NUA655112 ODW655112 ONS655112 OXO655112 PHK655112 PRG655112 QBC655112 QKY655112 QUU655112 REQ655112 ROM655112 RYI655112 SIE655112 SSA655112 TBW655112 TLS655112 TVO655112 UFK655112 UPG655112 UZC655112 VIY655112 VSU655112 WCQ655112 WMM655112 WWI655112 AA720648 JW720648 TS720648 ADO720648 ANK720648 AXG720648 BHC720648 BQY720648 CAU720648 CKQ720648 CUM720648 DEI720648 DOE720648 DYA720648 EHW720648 ERS720648 FBO720648 FLK720648 FVG720648 GFC720648 GOY720648 GYU720648 HIQ720648 HSM720648 ICI720648 IME720648 IWA720648 JFW720648 JPS720648 JZO720648 KJK720648 KTG720648 LDC720648 LMY720648 LWU720648 MGQ720648 MQM720648 NAI720648 NKE720648 NUA720648 ODW720648 ONS720648 OXO720648 PHK720648 PRG720648 QBC720648 QKY720648 QUU720648 REQ720648 ROM720648 RYI720648 SIE720648 SSA720648 TBW720648 TLS720648 TVO720648 UFK720648 UPG720648 UZC720648 VIY720648 VSU720648 WCQ720648 WMM720648 WWI720648 AA786184 JW786184 TS786184 ADO786184 ANK786184 AXG786184 BHC786184 BQY786184 CAU786184 CKQ786184 CUM786184 DEI786184 DOE786184 DYA786184 EHW786184 ERS786184 FBO786184 FLK786184 FVG786184 GFC786184 GOY786184 GYU786184 HIQ786184 HSM786184 ICI786184 IME786184 IWA786184 JFW786184 JPS786184 JZO786184 KJK786184 KTG786184 LDC786184 LMY786184 LWU786184 MGQ786184 MQM786184 NAI786184 NKE786184 NUA786184 ODW786184 ONS786184 OXO786184 PHK786184 PRG786184 QBC786184 QKY786184 QUU786184 REQ786184 ROM786184 RYI786184 SIE786184 SSA786184 TBW786184 TLS786184 TVO786184 UFK786184 UPG786184 UZC786184 VIY786184 VSU786184 WCQ786184 WMM786184 WWI786184 AA851720 JW851720 TS851720 ADO851720 ANK851720 AXG851720 BHC851720 BQY851720 CAU851720 CKQ851720 CUM851720 DEI851720 DOE851720 DYA851720 EHW851720 ERS851720 FBO851720 FLK851720 FVG851720 GFC851720 GOY851720 GYU851720 HIQ851720 HSM851720 ICI851720 IME851720 IWA851720 JFW851720 JPS851720 JZO851720 KJK851720 KTG851720 LDC851720 LMY851720 LWU851720 MGQ851720 MQM851720 NAI851720 NKE851720 NUA851720 ODW851720 ONS851720 OXO851720 PHK851720 PRG851720 QBC851720 QKY851720 QUU851720 REQ851720 ROM851720 RYI851720 SIE851720 SSA851720 TBW851720 TLS851720 TVO851720 UFK851720 UPG851720 UZC851720 VIY851720 VSU851720 WCQ851720 WMM851720 WWI851720 AA917256 JW917256 TS917256 ADO917256 ANK917256 AXG917256 BHC917256 BQY917256 CAU917256 CKQ917256 CUM917256 DEI917256 DOE917256 DYA917256 EHW917256 ERS917256 FBO917256 FLK917256 FVG917256 GFC917256 GOY917256 GYU917256 HIQ917256 HSM917256 ICI917256 IME917256 IWA917256 JFW917256 JPS917256 JZO917256 KJK917256 KTG917256 LDC917256 LMY917256 LWU917256 MGQ917256 MQM917256 NAI917256 NKE917256 NUA917256 ODW917256 ONS917256 OXO917256 PHK917256 PRG917256 QBC917256 QKY917256 QUU917256 REQ917256 ROM917256 RYI917256 SIE917256 SSA917256 TBW917256 TLS917256 TVO917256 UFK917256 UPG917256 UZC917256 VIY917256 VSU917256 WCQ917256 WMM917256 WWI917256 AA982792 JW982792 TS982792 ADO982792 ANK982792 AXG982792 BHC982792 BQY982792 CAU982792 CKQ982792 CUM982792 DEI982792 DOE982792 DYA982792 EHW982792 ERS982792 FBO982792 FLK982792 FVG982792 GFC982792 GOY982792 GYU982792 HIQ982792 HSM982792 ICI982792 IME982792 IWA982792 JFW982792 JPS982792 JZO982792 KJK982792 KTG982792 LDC982792 LMY982792 LWU982792 MGQ982792 MQM982792 NAI982792 NKE982792 NUA982792 ODW982792 ONS982792 OXO982792 PHK982792 PRG982792 QBC982792 QKY982792 QUU982792 REQ982792 ROM982792 RYI982792 SIE982792 SSA982792 TBW982792 TLS982792 TVO982792 UFK982792 UPG982792 UZC982792 VIY982792 VSU982792 WCQ982792 WMM982792 WWI982792 AE65288 KA65288 TW65288 ADS65288 ANO65288 AXK65288 BHG65288 BRC65288 CAY65288 CKU65288 CUQ65288 DEM65288 DOI65288 DYE65288 EIA65288 ERW65288 FBS65288 FLO65288 FVK65288 GFG65288 GPC65288 GYY65288 HIU65288 HSQ65288 ICM65288 IMI65288 IWE65288 JGA65288 JPW65288 JZS65288 KJO65288 KTK65288 LDG65288 LNC65288 LWY65288 MGU65288 MQQ65288 NAM65288 NKI65288 NUE65288 OEA65288 ONW65288 OXS65288 PHO65288 PRK65288 QBG65288 QLC65288 QUY65288 REU65288 ROQ65288 RYM65288 SII65288 SSE65288 TCA65288 TLW65288 TVS65288 UFO65288 UPK65288 UZG65288 VJC65288 VSY65288 WCU65288 WMQ65288 WWM65288 AE130824 KA130824 TW130824 ADS130824 ANO130824 AXK130824 BHG130824 BRC130824 CAY130824 CKU130824 CUQ130824 DEM130824 DOI130824 DYE130824 EIA130824 ERW130824 FBS130824 FLO130824 FVK130824 GFG130824 GPC130824 GYY130824 HIU130824 HSQ130824 ICM130824 IMI130824 IWE130824 JGA130824 JPW130824 JZS130824 KJO130824 KTK130824 LDG130824 LNC130824 LWY130824 MGU130824 MQQ130824 NAM130824 NKI130824 NUE130824 OEA130824 ONW130824 OXS130824 PHO130824 PRK130824 QBG130824 QLC130824 QUY130824 REU130824 ROQ130824 RYM130824 SII130824 SSE130824 TCA130824 TLW130824 TVS130824 UFO130824 UPK130824 UZG130824 VJC130824 VSY130824 WCU130824 WMQ130824 WWM130824 AE196360 KA196360 TW196360 ADS196360 ANO196360 AXK196360 BHG196360 BRC196360 CAY196360 CKU196360 CUQ196360 DEM196360 DOI196360 DYE196360 EIA196360 ERW196360 FBS196360 FLO196360 FVK196360 GFG196360 GPC196360 GYY196360 HIU196360 HSQ196360 ICM196360 IMI196360 IWE196360 JGA196360 JPW196360 JZS196360 KJO196360 KTK196360 LDG196360 LNC196360 LWY196360 MGU196360 MQQ196360 NAM196360 NKI196360 NUE196360 OEA196360 ONW196360 OXS196360 PHO196360 PRK196360 QBG196360 QLC196360 QUY196360 REU196360 ROQ196360 RYM196360 SII196360 SSE196360 TCA196360 TLW196360 TVS196360 UFO196360 UPK196360 UZG196360 VJC196360 VSY196360 WCU196360 WMQ196360 WWM196360 AE261896 KA261896 TW261896 ADS261896 ANO261896 AXK261896 BHG261896 BRC261896 CAY261896 CKU261896 CUQ261896 DEM261896 DOI261896 DYE261896 EIA261896 ERW261896 FBS261896 FLO261896 FVK261896 GFG261896 GPC261896 GYY261896 HIU261896 HSQ261896 ICM261896 IMI261896 IWE261896 JGA261896 JPW261896 JZS261896 KJO261896 KTK261896 LDG261896 LNC261896 LWY261896 MGU261896 MQQ261896 NAM261896 NKI261896 NUE261896 OEA261896 ONW261896 OXS261896 PHO261896 PRK261896 QBG261896 QLC261896 QUY261896 REU261896 ROQ261896 RYM261896 SII261896 SSE261896 TCA261896 TLW261896 TVS261896 UFO261896 UPK261896 UZG261896 VJC261896 VSY261896 WCU261896 WMQ261896 WWM261896 AE327432 KA327432 TW327432 ADS327432 ANO327432 AXK327432 BHG327432 BRC327432 CAY327432 CKU327432 CUQ327432 DEM327432 DOI327432 DYE327432 EIA327432 ERW327432 FBS327432 FLO327432 FVK327432 GFG327432 GPC327432 GYY327432 HIU327432 HSQ327432 ICM327432 IMI327432 IWE327432 JGA327432 JPW327432 JZS327432 KJO327432 KTK327432 LDG327432 LNC327432 LWY327432 MGU327432 MQQ327432 NAM327432 NKI327432 NUE327432 OEA327432 ONW327432 OXS327432 PHO327432 PRK327432 QBG327432 QLC327432 QUY327432 REU327432 ROQ327432 RYM327432 SII327432 SSE327432 TCA327432 TLW327432 TVS327432 UFO327432 UPK327432 UZG327432 VJC327432 VSY327432 WCU327432 WMQ327432 WWM327432 AE392968 KA392968 TW392968 ADS392968 ANO392968 AXK392968 BHG392968 BRC392968 CAY392968 CKU392968 CUQ392968 DEM392968 DOI392968 DYE392968 EIA392968 ERW392968 FBS392968 FLO392968 FVK392968 GFG392968 GPC392968 GYY392968 HIU392968 HSQ392968 ICM392968 IMI392968 IWE392968 JGA392968 JPW392968 JZS392968 KJO392968 KTK392968 LDG392968 LNC392968 LWY392968 MGU392968 MQQ392968 NAM392968 NKI392968 NUE392968 OEA392968 ONW392968 OXS392968 PHO392968 PRK392968 QBG392968 QLC392968 QUY392968 REU392968 ROQ392968 RYM392968 SII392968 SSE392968 TCA392968 TLW392968 TVS392968 UFO392968 UPK392968 UZG392968 VJC392968 VSY392968 WCU392968 WMQ392968 WWM392968 AE458504 KA458504 TW458504 ADS458504 ANO458504 AXK458504 BHG458504 BRC458504 CAY458504 CKU458504 CUQ458504 DEM458504 DOI458504 DYE458504 EIA458504 ERW458504 FBS458504 FLO458504 FVK458504 GFG458504 GPC458504 GYY458504 HIU458504 HSQ458504 ICM458504 IMI458504 IWE458504 JGA458504 JPW458504 JZS458504 KJO458504 KTK458504 LDG458504 LNC458504 LWY458504 MGU458504 MQQ458504 NAM458504 NKI458504 NUE458504 OEA458504 ONW458504 OXS458504 PHO458504 PRK458504 QBG458504 QLC458504 QUY458504 REU458504 ROQ458504 RYM458504 SII458504 SSE458504 TCA458504 TLW458504 TVS458504 UFO458504 UPK458504 UZG458504 VJC458504 VSY458504 WCU458504 WMQ458504 WWM458504 AE524040 KA524040 TW524040 ADS524040 ANO524040 AXK524040 BHG524040 BRC524040 CAY524040 CKU524040 CUQ524040 DEM524040 DOI524040 DYE524040 EIA524040 ERW524040 FBS524040 FLO524040 FVK524040 GFG524040 GPC524040 GYY524040 HIU524040 HSQ524040 ICM524040 IMI524040 IWE524040 JGA524040 JPW524040 JZS524040 KJO524040 KTK524040 LDG524040 LNC524040 LWY524040 MGU524040 MQQ524040 NAM524040 NKI524040 NUE524040 OEA524040 ONW524040 OXS524040 PHO524040 PRK524040 QBG524040 QLC524040 QUY524040 REU524040 ROQ524040 RYM524040 SII524040 SSE524040 TCA524040 TLW524040 TVS524040 UFO524040 UPK524040 UZG524040 VJC524040 VSY524040 WCU524040 WMQ524040 WWM524040 AE589576 KA589576 TW589576 ADS589576 ANO589576 AXK589576 BHG589576 BRC589576 CAY589576 CKU589576 CUQ589576 DEM589576 DOI589576 DYE589576 EIA589576 ERW589576 FBS589576 FLO589576 FVK589576 GFG589576 GPC589576 GYY589576 HIU589576 HSQ589576 ICM589576 IMI589576 IWE589576 JGA589576 JPW589576 JZS589576 KJO589576 KTK589576 LDG589576 LNC589576 LWY589576 MGU589576 MQQ589576 NAM589576 NKI589576 NUE589576 OEA589576 ONW589576 OXS589576 PHO589576 PRK589576 QBG589576 QLC589576 QUY589576 REU589576 ROQ589576 RYM589576 SII589576 SSE589576 TCA589576 TLW589576 TVS589576 UFO589576 UPK589576 UZG589576 VJC589576 VSY589576 WCU589576 WMQ589576 WWM589576 AE655112 KA655112 TW655112 ADS655112 ANO655112 AXK655112 BHG655112 BRC655112 CAY655112 CKU655112 CUQ655112 DEM655112 DOI655112 DYE655112 EIA655112 ERW655112 FBS655112 FLO655112 FVK655112 GFG655112 GPC655112 GYY655112 HIU655112 HSQ655112 ICM655112 IMI655112 IWE655112 JGA655112 JPW655112 JZS655112 KJO655112 KTK655112 LDG655112 LNC655112 LWY655112 MGU655112 MQQ655112 NAM655112 NKI655112 NUE655112 OEA655112 ONW655112 OXS655112 PHO655112 PRK655112 QBG655112 QLC655112 QUY655112 REU655112 ROQ655112 RYM655112 SII655112 SSE655112 TCA655112 TLW655112 TVS655112 UFO655112 UPK655112 UZG655112 VJC655112 VSY655112 WCU655112 WMQ655112 WWM655112 AE720648 KA720648 TW720648 ADS720648 ANO720648 AXK720648 BHG720648 BRC720648 CAY720648 CKU720648 CUQ720648 DEM720648 DOI720648 DYE720648 EIA720648 ERW720648 FBS720648 FLO720648 FVK720648 GFG720648 GPC720648 GYY720648 HIU720648 HSQ720648 ICM720648 IMI720648 IWE720648 JGA720648 JPW720648 JZS720648 KJO720648 KTK720648 LDG720648 LNC720648 LWY720648 MGU720648 MQQ720648 NAM720648 NKI720648 NUE720648 OEA720648 ONW720648 OXS720648 PHO720648 PRK720648 QBG720648 QLC720648 QUY720648 REU720648 ROQ720648 RYM720648 SII720648 SSE720648 TCA720648 TLW720648 TVS720648 UFO720648 UPK720648 UZG720648 VJC720648 VSY720648 WCU720648 WMQ720648 WWM720648 AE786184 KA786184 TW786184 ADS786184 ANO786184 AXK786184 BHG786184 BRC786184 CAY786184 CKU786184 CUQ786184 DEM786184 DOI786184 DYE786184 EIA786184 ERW786184 FBS786184 FLO786184 FVK786184 GFG786184 GPC786184 GYY786184 HIU786184 HSQ786184 ICM786184 IMI786184 IWE786184 JGA786184 JPW786184 JZS786184 KJO786184 KTK786184 LDG786184 LNC786184 LWY786184 MGU786184 MQQ786184 NAM786184 NKI786184 NUE786184 OEA786184 ONW786184 OXS786184 PHO786184 PRK786184 QBG786184 QLC786184 QUY786184 REU786184 ROQ786184 RYM786184 SII786184 SSE786184 TCA786184 TLW786184 TVS786184 UFO786184 UPK786184 UZG786184 VJC786184 VSY786184 WCU786184 WMQ786184 WWM786184 AE851720 KA851720 TW851720 ADS851720 ANO851720 AXK851720 BHG851720 BRC851720 CAY851720 CKU851720 CUQ851720 DEM851720 DOI851720 DYE851720 EIA851720 ERW851720 FBS851720 FLO851720 FVK851720 GFG851720 GPC851720 GYY851720 HIU851720 HSQ851720 ICM851720 IMI851720 IWE851720 JGA851720 JPW851720 JZS851720 KJO851720 KTK851720 LDG851720 LNC851720 LWY851720 MGU851720 MQQ851720 NAM851720 NKI851720 NUE851720 OEA851720 ONW851720 OXS851720 PHO851720 PRK851720 QBG851720 QLC851720 QUY851720 REU851720 ROQ851720 RYM851720 SII851720 SSE851720 TCA851720 TLW851720 TVS851720 UFO851720 UPK851720 UZG851720 VJC851720 VSY851720 WCU851720 WMQ851720 WWM851720 AE917256 KA917256 TW917256 ADS917256 ANO917256 AXK917256 BHG917256 BRC917256 CAY917256 CKU917256 CUQ917256 DEM917256 DOI917256 DYE917256 EIA917256 ERW917256 FBS917256 FLO917256 FVK917256 GFG917256 GPC917256 GYY917256 HIU917256 HSQ917256 ICM917256 IMI917256 IWE917256 JGA917256 JPW917256 JZS917256 KJO917256 KTK917256 LDG917256 LNC917256 LWY917256 MGU917256 MQQ917256 NAM917256 NKI917256 NUE917256 OEA917256 ONW917256 OXS917256 PHO917256 PRK917256 QBG917256 QLC917256 QUY917256 REU917256 ROQ917256 RYM917256 SII917256 SSE917256 TCA917256 TLW917256 TVS917256 UFO917256 UPK917256 UZG917256 VJC917256 VSY917256 WCU917256 WMQ917256 WWM917256 AE982792 KA982792 TW982792 ADS982792 ANO982792 AXK982792 BHG982792 BRC982792 CAY982792 CKU982792 CUQ982792 DEM982792 DOI982792 DYE982792 EIA982792 ERW982792 FBS982792 FLO982792 FVK982792 GFG982792 GPC982792 GYY982792 HIU982792 HSQ982792 ICM982792 IMI982792 IWE982792 JGA982792 JPW982792 JZS982792 KJO982792 KTK982792 LDG982792 LNC982792 LWY982792 MGU982792 MQQ982792 NAM982792 NKI982792 NUE982792 OEA982792 ONW982792 OXS982792 PHO982792 PRK982792 QBG982792 QLC982792 QUY982792 REU982792 ROQ982792 RYM982792 SII982792 SSE982792 TCA982792 TLW982792 TVS982792 UFO982792 UPK982792 UZG982792 VJC982792 VSY982792 WCU982792 WMQ982792 WWM982792 AI65260:AI65263 KE65260:KE65263 UA65260:UA65263 ADW65260:ADW65263 ANS65260:ANS65263 AXO65260:AXO65263 BHK65260:BHK65263 BRG65260:BRG65263 CBC65260:CBC65263 CKY65260:CKY65263 CUU65260:CUU65263 DEQ65260:DEQ65263 DOM65260:DOM65263 DYI65260:DYI65263 EIE65260:EIE65263 ESA65260:ESA65263 FBW65260:FBW65263 FLS65260:FLS65263 FVO65260:FVO65263 GFK65260:GFK65263 GPG65260:GPG65263 GZC65260:GZC65263 HIY65260:HIY65263 HSU65260:HSU65263 ICQ65260:ICQ65263 IMM65260:IMM65263 IWI65260:IWI65263 JGE65260:JGE65263 JQA65260:JQA65263 JZW65260:JZW65263 KJS65260:KJS65263 KTO65260:KTO65263 LDK65260:LDK65263 LNG65260:LNG65263 LXC65260:LXC65263 MGY65260:MGY65263 MQU65260:MQU65263 NAQ65260:NAQ65263 NKM65260:NKM65263 NUI65260:NUI65263 OEE65260:OEE65263 OOA65260:OOA65263 OXW65260:OXW65263 PHS65260:PHS65263 PRO65260:PRO65263 QBK65260:QBK65263 QLG65260:QLG65263 QVC65260:QVC65263 REY65260:REY65263 ROU65260:ROU65263 RYQ65260:RYQ65263 SIM65260:SIM65263 SSI65260:SSI65263 TCE65260:TCE65263 TMA65260:TMA65263 TVW65260:TVW65263 UFS65260:UFS65263 UPO65260:UPO65263 UZK65260:UZK65263 VJG65260:VJG65263 VTC65260:VTC65263 WCY65260:WCY65263 WMU65260:WMU65263 WWQ65260:WWQ65263 AI130796:AI130799 KE130796:KE130799 UA130796:UA130799 ADW130796:ADW130799 ANS130796:ANS130799 AXO130796:AXO130799 BHK130796:BHK130799 BRG130796:BRG130799 CBC130796:CBC130799 CKY130796:CKY130799 CUU130796:CUU130799 DEQ130796:DEQ130799 DOM130796:DOM130799 DYI130796:DYI130799 EIE130796:EIE130799 ESA130796:ESA130799 FBW130796:FBW130799 FLS130796:FLS130799 FVO130796:FVO130799 GFK130796:GFK130799 GPG130796:GPG130799 GZC130796:GZC130799 HIY130796:HIY130799 HSU130796:HSU130799 ICQ130796:ICQ130799 IMM130796:IMM130799 IWI130796:IWI130799 JGE130796:JGE130799 JQA130796:JQA130799 JZW130796:JZW130799 KJS130796:KJS130799 KTO130796:KTO130799 LDK130796:LDK130799 LNG130796:LNG130799 LXC130796:LXC130799 MGY130796:MGY130799 MQU130796:MQU130799 NAQ130796:NAQ130799 NKM130796:NKM130799 NUI130796:NUI130799 OEE130796:OEE130799 OOA130796:OOA130799 OXW130796:OXW130799 PHS130796:PHS130799 PRO130796:PRO130799 QBK130796:QBK130799 QLG130796:QLG130799 QVC130796:QVC130799 REY130796:REY130799 ROU130796:ROU130799 RYQ130796:RYQ130799 SIM130796:SIM130799 SSI130796:SSI130799 TCE130796:TCE130799 TMA130796:TMA130799 TVW130796:TVW130799 UFS130796:UFS130799 UPO130796:UPO130799 UZK130796:UZK130799 VJG130796:VJG130799 VTC130796:VTC130799 WCY130796:WCY130799 WMU130796:WMU130799 WWQ130796:WWQ130799 AI196332:AI196335 KE196332:KE196335 UA196332:UA196335 ADW196332:ADW196335 ANS196332:ANS196335 AXO196332:AXO196335 BHK196332:BHK196335 BRG196332:BRG196335 CBC196332:CBC196335 CKY196332:CKY196335 CUU196332:CUU196335 DEQ196332:DEQ196335 DOM196332:DOM196335 DYI196332:DYI196335 EIE196332:EIE196335 ESA196332:ESA196335 FBW196332:FBW196335 FLS196332:FLS196335 FVO196332:FVO196335 GFK196332:GFK196335 GPG196332:GPG196335 GZC196332:GZC196335 HIY196332:HIY196335 HSU196332:HSU196335 ICQ196332:ICQ196335 IMM196332:IMM196335 IWI196332:IWI196335 JGE196332:JGE196335 JQA196332:JQA196335 JZW196332:JZW196335 KJS196332:KJS196335 KTO196332:KTO196335 LDK196332:LDK196335 LNG196332:LNG196335 LXC196332:LXC196335 MGY196332:MGY196335 MQU196332:MQU196335 NAQ196332:NAQ196335 NKM196332:NKM196335 NUI196332:NUI196335 OEE196332:OEE196335 OOA196332:OOA196335 OXW196332:OXW196335 PHS196332:PHS196335 PRO196332:PRO196335 QBK196332:QBK196335 QLG196332:QLG196335 QVC196332:QVC196335 REY196332:REY196335 ROU196332:ROU196335 RYQ196332:RYQ196335 SIM196332:SIM196335 SSI196332:SSI196335 TCE196332:TCE196335 TMA196332:TMA196335 TVW196332:TVW196335 UFS196332:UFS196335 UPO196332:UPO196335 UZK196332:UZK196335 VJG196332:VJG196335 VTC196332:VTC196335 WCY196332:WCY196335 WMU196332:WMU196335 WWQ196332:WWQ196335 AI261868:AI261871 KE261868:KE261871 UA261868:UA261871 ADW261868:ADW261871 ANS261868:ANS261871 AXO261868:AXO261871 BHK261868:BHK261871 BRG261868:BRG261871 CBC261868:CBC261871 CKY261868:CKY261871 CUU261868:CUU261871 DEQ261868:DEQ261871 DOM261868:DOM261871 DYI261868:DYI261871 EIE261868:EIE261871 ESA261868:ESA261871 FBW261868:FBW261871 FLS261868:FLS261871 FVO261868:FVO261871 GFK261868:GFK261871 GPG261868:GPG261871 GZC261868:GZC261871 HIY261868:HIY261871 HSU261868:HSU261871 ICQ261868:ICQ261871 IMM261868:IMM261871 IWI261868:IWI261871 JGE261868:JGE261871 JQA261868:JQA261871 JZW261868:JZW261871 KJS261868:KJS261871 KTO261868:KTO261871 LDK261868:LDK261871 LNG261868:LNG261871 LXC261868:LXC261871 MGY261868:MGY261871 MQU261868:MQU261871 NAQ261868:NAQ261871 NKM261868:NKM261871 NUI261868:NUI261871 OEE261868:OEE261871 OOA261868:OOA261871 OXW261868:OXW261871 PHS261868:PHS261871 PRO261868:PRO261871 QBK261868:QBK261871 QLG261868:QLG261871 QVC261868:QVC261871 REY261868:REY261871 ROU261868:ROU261871 RYQ261868:RYQ261871 SIM261868:SIM261871 SSI261868:SSI261871 TCE261868:TCE261871 TMA261868:TMA261871 TVW261868:TVW261871 UFS261868:UFS261871 UPO261868:UPO261871 UZK261868:UZK261871 VJG261868:VJG261871 VTC261868:VTC261871 WCY261868:WCY261871 WMU261868:WMU261871 WWQ261868:WWQ261871 AI327404:AI327407 KE327404:KE327407 UA327404:UA327407 ADW327404:ADW327407 ANS327404:ANS327407 AXO327404:AXO327407 BHK327404:BHK327407 BRG327404:BRG327407 CBC327404:CBC327407 CKY327404:CKY327407 CUU327404:CUU327407 DEQ327404:DEQ327407 DOM327404:DOM327407 DYI327404:DYI327407 EIE327404:EIE327407 ESA327404:ESA327407 FBW327404:FBW327407 FLS327404:FLS327407 FVO327404:FVO327407 GFK327404:GFK327407 GPG327404:GPG327407 GZC327404:GZC327407 HIY327404:HIY327407 HSU327404:HSU327407 ICQ327404:ICQ327407 IMM327404:IMM327407 IWI327404:IWI327407 JGE327404:JGE327407 JQA327404:JQA327407 JZW327404:JZW327407 KJS327404:KJS327407 KTO327404:KTO327407 LDK327404:LDK327407 LNG327404:LNG327407 LXC327404:LXC327407 MGY327404:MGY327407 MQU327404:MQU327407 NAQ327404:NAQ327407 NKM327404:NKM327407 NUI327404:NUI327407 OEE327404:OEE327407 OOA327404:OOA327407 OXW327404:OXW327407 PHS327404:PHS327407 PRO327404:PRO327407 QBK327404:QBK327407 QLG327404:QLG327407 QVC327404:QVC327407 REY327404:REY327407 ROU327404:ROU327407 RYQ327404:RYQ327407 SIM327404:SIM327407 SSI327404:SSI327407 TCE327404:TCE327407 TMA327404:TMA327407 TVW327404:TVW327407 UFS327404:UFS327407 UPO327404:UPO327407 UZK327404:UZK327407 VJG327404:VJG327407 VTC327404:VTC327407 WCY327404:WCY327407 WMU327404:WMU327407 WWQ327404:WWQ327407 AI392940:AI392943 KE392940:KE392943 UA392940:UA392943 ADW392940:ADW392943 ANS392940:ANS392943 AXO392940:AXO392943 BHK392940:BHK392943 BRG392940:BRG392943 CBC392940:CBC392943 CKY392940:CKY392943 CUU392940:CUU392943 DEQ392940:DEQ392943 DOM392940:DOM392943 DYI392940:DYI392943 EIE392940:EIE392943 ESA392940:ESA392943 FBW392940:FBW392943 FLS392940:FLS392943 FVO392940:FVO392943 GFK392940:GFK392943 GPG392940:GPG392943 GZC392940:GZC392943 HIY392940:HIY392943 HSU392940:HSU392943 ICQ392940:ICQ392943 IMM392940:IMM392943 IWI392940:IWI392943 JGE392940:JGE392943 JQA392940:JQA392943 JZW392940:JZW392943 KJS392940:KJS392943 KTO392940:KTO392943 LDK392940:LDK392943 LNG392940:LNG392943 LXC392940:LXC392943 MGY392940:MGY392943 MQU392940:MQU392943 NAQ392940:NAQ392943 NKM392940:NKM392943 NUI392940:NUI392943 OEE392940:OEE392943 OOA392940:OOA392943 OXW392940:OXW392943 PHS392940:PHS392943 PRO392940:PRO392943 QBK392940:QBK392943 QLG392940:QLG392943 QVC392940:QVC392943 REY392940:REY392943 ROU392940:ROU392943 RYQ392940:RYQ392943 SIM392940:SIM392943 SSI392940:SSI392943 TCE392940:TCE392943 TMA392940:TMA392943 TVW392940:TVW392943 UFS392940:UFS392943 UPO392940:UPO392943 UZK392940:UZK392943 VJG392940:VJG392943 VTC392940:VTC392943 WCY392940:WCY392943 WMU392940:WMU392943 WWQ392940:WWQ392943 AI458476:AI458479 KE458476:KE458479 UA458476:UA458479 ADW458476:ADW458479 ANS458476:ANS458479 AXO458476:AXO458479 BHK458476:BHK458479 BRG458476:BRG458479 CBC458476:CBC458479 CKY458476:CKY458479 CUU458476:CUU458479 DEQ458476:DEQ458479 DOM458476:DOM458479 DYI458476:DYI458479 EIE458476:EIE458479 ESA458476:ESA458479 FBW458476:FBW458479 FLS458476:FLS458479 FVO458476:FVO458479 GFK458476:GFK458479 GPG458476:GPG458479 GZC458476:GZC458479 HIY458476:HIY458479 HSU458476:HSU458479 ICQ458476:ICQ458479 IMM458476:IMM458479 IWI458476:IWI458479 JGE458476:JGE458479 JQA458476:JQA458479 JZW458476:JZW458479 KJS458476:KJS458479 KTO458476:KTO458479 LDK458476:LDK458479 LNG458476:LNG458479 LXC458476:LXC458479 MGY458476:MGY458479 MQU458476:MQU458479 NAQ458476:NAQ458479 NKM458476:NKM458479 NUI458476:NUI458479 OEE458476:OEE458479 OOA458476:OOA458479 OXW458476:OXW458479 PHS458476:PHS458479 PRO458476:PRO458479 QBK458476:QBK458479 QLG458476:QLG458479 QVC458476:QVC458479 REY458476:REY458479 ROU458476:ROU458479 RYQ458476:RYQ458479 SIM458476:SIM458479 SSI458476:SSI458479 TCE458476:TCE458479 TMA458476:TMA458479 TVW458476:TVW458479 UFS458476:UFS458479 UPO458476:UPO458479 UZK458476:UZK458479 VJG458476:VJG458479 VTC458476:VTC458479 WCY458476:WCY458479 WMU458476:WMU458479 WWQ458476:WWQ458479 AI524012:AI524015 KE524012:KE524015 UA524012:UA524015 ADW524012:ADW524015 ANS524012:ANS524015 AXO524012:AXO524015 BHK524012:BHK524015 BRG524012:BRG524015 CBC524012:CBC524015 CKY524012:CKY524015 CUU524012:CUU524015 DEQ524012:DEQ524015 DOM524012:DOM524015 DYI524012:DYI524015 EIE524012:EIE524015 ESA524012:ESA524015 FBW524012:FBW524015 FLS524012:FLS524015 FVO524012:FVO524015 GFK524012:GFK524015 GPG524012:GPG524015 GZC524012:GZC524015 HIY524012:HIY524015 HSU524012:HSU524015 ICQ524012:ICQ524015 IMM524012:IMM524015 IWI524012:IWI524015 JGE524012:JGE524015 JQA524012:JQA524015 JZW524012:JZW524015 KJS524012:KJS524015 KTO524012:KTO524015 LDK524012:LDK524015 LNG524012:LNG524015 LXC524012:LXC524015 MGY524012:MGY524015 MQU524012:MQU524015 NAQ524012:NAQ524015 NKM524012:NKM524015 NUI524012:NUI524015 OEE524012:OEE524015 OOA524012:OOA524015 OXW524012:OXW524015 PHS524012:PHS524015 PRO524012:PRO524015 QBK524012:QBK524015 QLG524012:QLG524015 QVC524012:QVC524015 REY524012:REY524015 ROU524012:ROU524015 RYQ524012:RYQ524015 SIM524012:SIM524015 SSI524012:SSI524015 TCE524012:TCE524015 TMA524012:TMA524015 TVW524012:TVW524015 UFS524012:UFS524015 UPO524012:UPO524015 UZK524012:UZK524015 VJG524012:VJG524015 VTC524012:VTC524015 WCY524012:WCY524015 WMU524012:WMU524015 WWQ524012:WWQ524015 AI589548:AI589551 KE589548:KE589551 UA589548:UA589551 ADW589548:ADW589551 ANS589548:ANS589551 AXO589548:AXO589551 BHK589548:BHK589551 BRG589548:BRG589551 CBC589548:CBC589551 CKY589548:CKY589551 CUU589548:CUU589551 DEQ589548:DEQ589551 DOM589548:DOM589551 DYI589548:DYI589551 EIE589548:EIE589551 ESA589548:ESA589551 FBW589548:FBW589551 FLS589548:FLS589551 FVO589548:FVO589551 GFK589548:GFK589551 GPG589548:GPG589551 GZC589548:GZC589551 HIY589548:HIY589551 HSU589548:HSU589551 ICQ589548:ICQ589551 IMM589548:IMM589551 IWI589548:IWI589551 JGE589548:JGE589551 JQA589548:JQA589551 JZW589548:JZW589551 KJS589548:KJS589551 KTO589548:KTO589551 LDK589548:LDK589551 LNG589548:LNG589551 LXC589548:LXC589551 MGY589548:MGY589551 MQU589548:MQU589551 NAQ589548:NAQ589551 NKM589548:NKM589551 NUI589548:NUI589551 OEE589548:OEE589551 OOA589548:OOA589551 OXW589548:OXW589551 PHS589548:PHS589551 PRO589548:PRO589551 QBK589548:QBK589551 QLG589548:QLG589551 QVC589548:QVC589551 REY589548:REY589551 ROU589548:ROU589551 RYQ589548:RYQ589551 SIM589548:SIM589551 SSI589548:SSI589551 TCE589548:TCE589551 TMA589548:TMA589551 TVW589548:TVW589551 UFS589548:UFS589551 UPO589548:UPO589551 UZK589548:UZK589551 VJG589548:VJG589551 VTC589548:VTC589551 WCY589548:WCY589551 WMU589548:WMU589551 WWQ589548:WWQ589551 AI655084:AI655087 KE655084:KE655087 UA655084:UA655087 ADW655084:ADW655087 ANS655084:ANS655087 AXO655084:AXO655087 BHK655084:BHK655087 BRG655084:BRG655087 CBC655084:CBC655087 CKY655084:CKY655087 CUU655084:CUU655087 DEQ655084:DEQ655087 DOM655084:DOM655087 DYI655084:DYI655087 EIE655084:EIE655087 ESA655084:ESA655087 FBW655084:FBW655087 FLS655084:FLS655087 FVO655084:FVO655087 GFK655084:GFK655087 GPG655084:GPG655087 GZC655084:GZC655087 HIY655084:HIY655087 HSU655084:HSU655087 ICQ655084:ICQ655087 IMM655084:IMM655087 IWI655084:IWI655087 JGE655084:JGE655087 JQA655084:JQA655087 JZW655084:JZW655087 KJS655084:KJS655087 KTO655084:KTO655087 LDK655084:LDK655087 LNG655084:LNG655087 LXC655084:LXC655087 MGY655084:MGY655087 MQU655084:MQU655087 NAQ655084:NAQ655087 NKM655084:NKM655087 NUI655084:NUI655087 OEE655084:OEE655087 OOA655084:OOA655087 OXW655084:OXW655087 PHS655084:PHS655087 PRO655084:PRO655087 QBK655084:QBK655087 QLG655084:QLG655087 QVC655084:QVC655087 REY655084:REY655087 ROU655084:ROU655087 RYQ655084:RYQ655087 SIM655084:SIM655087 SSI655084:SSI655087 TCE655084:TCE655087 TMA655084:TMA655087 TVW655084:TVW655087 UFS655084:UFS655087 UPO655084:UPO655087 UZK655084:UZK655087 VJG655084:VJG655087 VTC655084:VTC655087 WCY655084:WCY655087 WMU655084:WMU655087 WWQ655084:WWQ655087 AI720620:AI720623 KE720620:KE720623 UA720620:UA720623 ADW720620:ADW720623 ANS720620:ANS720623 AXO720620:AXO720623 BHK720620:BHK720623 BRG720620:BRG720623 CBC720620:CBC720623 CKY720620:CKY720623 CUU720620:CUU720623 DEQ720620:DEQ720623 DOM720620:DOM720623 DYI720620:DYI720623 EIE720620:EIE720623 ESA720620:ESA720623 FBW720620:FBW720623 FLS720620:FLS720623 FVO720620:FVO720623 GFK720620:GFK720623 GPG720620:GPG720623 GZC720620:GZC720623 HIY720620:HIY720623 HSU720620:HSU720623 ICQ720620:ICQ720623 IMM720620:IMM720623 IWI720620:IWI720623 JGE720620:JGE720623 JQA720620:JQA720623 JZW720620:JZW720623 KJS720620:KJS720623 KTO720620:KTO720623 LDK720620:LDK720623 LNG720620:LNG720623 LXC720620:LXC720623 MGY720620:MGY720623 MQU720620:MQU720623 NAQ720620:NAQ720623 NKM720620:NKM720623 NUI720620:NUI720623 OEE720620:OEE720623 OOA720620:OOA720623 OXW720620:OXW720623 PHS720620:PHS720623 PRO720620:PRO720623 QBK720620:QBK720623 QLG720620:QLG720623 QVC720620:QVC720623 REY720620:REY720623 ROU720620:ROU720623 RYQ720620:RYQ720623 SIM720620:SIM720623 SSI720620:SSI720623 TCE720620:TCE720623 TMA720620:TMA720623 TVW720620:TVW720623 UFS720620:UFS720623 UPO720620:UPO720623 UZK720620:UZK720623 VJG720620:VJG720623 VTC720620:VTC720623 WCY720620:WCY720623 WMU720620:WMU720623 WWQ720620:WWQ720623 AI786156:AI786159 KE786156:KE786159 UA786156:UA786159 ADW786156:ADW786159 ANS786156:ANS786159 AXO786156:AXO786159 BHK786156:BHK786159 BRG786156:BRG786159 CBC786156:CBC786159 CKY786156:CKY786159 CUU786156:CUU786159 DEQ786156:DEQ786159 DOM786156:DOM786159 DYI786156:DYI786159 EIE786156:EIE786159 ESA786156:ESA786159 FBW786156:FBW786159 FLS786156:FLS786159 FVO786156:FVO786159 GFK786156:GFK786159 GPG786156:GPG786159 GZC786156:GZC786159 HIY786156:HIY786159 HSU786156:HSU786159 ICQ786156:ICQ786159 IMM786156:IMM786159 IWI786156:IWI786159 JGE786156:JGE786159 JQA786156:JQA786159 JZW786156:JZW786159 KJS786156:KJS786159 KTO786156:KTO786159 LDK786156:LDK786159 LNG786156:LNG786159 LXC786156:LXC786159 MGY786156:MGY786159 MQU786156:MQU786159 NAQ786156:NAQ786159 NKM786156:NKM786159 NUI786156:NUI786159 OEE786156:OEE786159 OOA786156:OOA786159 OXW786156:OXW786159 PHS786156:PHS786159 PRO786156:PRO786159 QBK786156:QBK786159 QLG786156:QLG786159 QVC786156:QVC786159 REY786156:REY786159 ROU786156:ROU786159 RYQ786156:RYQ786159 SIM786156:SIM786159 SSI786156:SSI786159 TCE786156:TCE786159 TMA786156:TMA786159 TVW786156:TVW786159 UFS786156:UFS786159 UPO786156:UPO786159 UZK786156:UZK786159 VJG786156:VJG786159 VTC786156:VTC786159 WCY786156:WCY786159 WMU786156:WMU786159 WWQ786156:WWQ786159 AI851692:AI851695 KE851692:KE851695 UA851692:UA851695 ADW851692:ADW851695 ANS851692:ANS851695 AXO851692:AXO851695 BHK851692:BHK851695 BRG851692:BRG851695 CBC851692:CBC851695 CKY851692:CKY851695 CUU851692:CUU851695 DEQ851692:DEQ851695 DOM851692:DOM851695 DYI851692:DYI851695 EIE851692:EIE851695 ESA851692:ESA851695 FBW851692:FBW851695 FLS851692:FLS851695 FVO851692:FVO851695 GFK851692:GFK851695 GPG851692:GPG851695 GZC851692:GZC851695 HIY851692:HIY851695 HSU851692:HSU851695 ICQ851692:ICQ851695 IMM851692:IMM851695 IWI851692:IWI851695 JGE851692:JGE851695 JQA851692:JQA851695 JZW851692:JZW851695 KJS851692:KJS851695 KTO851692:KTO851695 LDK851692:LDK851695 LNG851692:LNG851695 LXC851692:LXC851695 MGY851692:MGY851695 MQU851692:MQU851695 NAQ851692:NAQ851695 NKM851692:NKM851695 NUI851692:NUI851695 OEE851692:OEE851695 OOA851692:OOA851695 OXW851692:OXW851695 PHS851692:PHS851695 PRO851692:PRO851695 QBK851692:QBK851695 QLG851692:QLG851695 QVC851692:QVC851695 REY851692:REY851695 ROU851692:ROU851695 RYQ851692:RYQ851695 SIM851692:SIM851695 SSI851692:SSI851695 TCE851692:TCE851695 TMA851692:TMA851695 TVW851692:TVW851695 UFS851692:UFS851695 UPO851692:UPO851695 UZK851692:UZK851695 VJG851692:VJG851695 VTC851692:VTC851695 WCY851692:WCY851695 WMU851692:WMU851695 WWQ851692:WWQ851695 AI917228:AI917231 KE917228:KE917231 UA917228:UA917231 ADW917228:ADW917231 ANS917228:ANS917231 AXO917228:AXO917231 BHK917228:BHK917231 BRG917228:BRG917231 CBC917228:CBC917231 CKY917228:CKY917231 CUU917228:CUU917231 DEQ917228:DEQ917231 DOM917228:DOM917231 DYI917228:DYI917231 EIE917228:EIE917231 ESA917228:ESA917231 FBW917228:FBW917231 FLS917228:FLS917231 FVO917228:FVO917231 GFK917228:GFK917231 GPG917228:GPG917231 GZC917228:GZC917231 HIY917228:HIY917231 HSU917228:HSU917231 ICQ917228:ICQ917231 IMM917228:IMM917231 IWI917228:IWI917231 JGE917228:JGE917231 JQA917228:JQA917231 JZW917228:JZW917231 KJS917228:KJS917231 KTO917228:KTO917231 LDK917228:LDK917231 LNG917228:LNG917231 LXC917228:LXC917231 MGY917228:MGY917231 MQU917228:MQU917231 NAQ917228:NAQ917231 NKM917228:NKM917231 NUI917228:NUI917231 OEE917228:OEE917231 OOA917228:OOA917231 OXW917228:OXW917231 PHS917228:PHS917231 PRO917228:PRO917231 QBK917228:QBK917231 QLG917228:QLG917231 QVC917228:QVC917231 REY917228:REY917231 ROU917228:ROU917231 RYQ917228:RYQ917231 SIM917228:SIM917231 SSI917228:SSI917231 TCE917228:TCE917231 TMA917228:TMA917231 TVW917228:TVW917231 UFS917228:UFS917231 UPO917228:UPO917231 UZK917228:UZK917231 VJG917228:VJG917231 VTC917228:VTC917231 WCY917228:WCY917231 WMU917228:WMU917231 WWQ917228:WWQ917231 AI982764:AI982767 KE982764:KE982767 UA982764:UA982767 ADW982764:ADW982767 ANS982764:ANS982767 AXO982764:AXO982767 BHK982764:BHK982767 BRG982764:BRG982767 CBC982764:CBC982767 CKY982764:CKY982767 CUU982764:CUU982767 DEQ982764:DEQ982767 DOM982764:DOM982767 DYI982764:DYI982767 EIE982764:EIE982767 ESA982764:ESA982767 FBW982764:FBW982767 FLS982764:FLS982767 FVO982764:FVO982767 GFK982764:GFK982767 GPG982764:GPG982767 GZC982764:GZC982767 HIY982764:HIY982767 HSU982764:HSU982767 ICQ982764:ICQ982767 IMM982764:IMM982767 IWI982764:IWI982767 JGE982764:JGE982767 JQA982764:JQA982767 JZW982764:JZW982767 KJS982764:KJS982767 KTO982764:KTO982767 LDK982764:LDK982767 LNG982764:LNG982767 LXC982764:LXC982767 MGY982764:MGY982767 MQU982764:MQU982767 NAQ982764:NAQ982767 NKM982764:NKM982767 NUI982764:NUI982767 OEE982764:OEE982767 OOA982764:OOA982767 OXW982764:OXW982767 PHS982764:PHS982767 PRO982764:PRO982767 QBK982764:QBK982767 QLG982764:QLG982767 QVC982764:QVC982767 REY982764:REY982767 ROU982764:ROU982767 RYQ982764:RYQ982767 SIM982764:SIM982767 SSI982764:SSI982767 TCE982764:TCE982767 TMA982764:TMA982767 TVW982764:TVW982767 UFS982764:UFS982767 UPO982764:UPO982767 UZK982764:UZK982767 VJG982764:VJG982767 VTC982764:VTC982767 WCY982764:WCY982767 WMU982764:WMU982767 WWQ982764:WWQ982767 H65295:H65298 JD65295:JD65298 SZ65295:SZ65298 ACV65295:ACV65298 AMR65295:AMR65298 AWN65295:AWN65298 BGJ65295:BGJ65298 BQF65295:BQF65298 CAB65295:CAB65298 CJX65295:CJX65298 CTT65295:CTT65298 DDP65295:DDP65298 DNL65295:DNL65298 DXH65295:DXH65298 EHD65295:EHD65298 EQZ65295:EQZ65298 FAV65295:FAV65298 FKR65295:FKR65298 FUN65295:FUN65298 GEJ65295:GEJ65298 GOF65295:GOF65298 GYB65295:GYB65298 HHX65295:HHX65298 HRT65295:HRT65298 IBP65295:IBP65298 ILL65295:ILL65298 IVH65295:IVH65298 JFD65295:JFD65298 JOZ65295:JOZ65298 JYV65295:JYV65298 KIR65295:KIR65298 KSN65295:KSN65298 LCJ65295:LCJ65298 LMF65295:LMF65298 LWB65295:LWB65298 MFX65295:MFX65298 MPT65295:MPT65298 MZP65295:MZP65298 NJL65295:NJL65298 NTH65295:NTH65298 ODD65295:ODD65298 OMZ65295:OMZ65298 OWV65295:OWV65298 PGR65295:PGR65298 PQN65295:PQN65298 QAJ65295:QAJ65298 QKF65295:QKF65298 QUB65295:QUB65298 RDX65295:RDX65298 RNT65295:RNT65298 RXP65295:RXP65298 SHL65295:SHL65298 SRH65295:SRH65298 TBD65295:TBD65298 TKZ65295:TKZ65298 TUV65295:TUV65298 UER65295:UER65298 UON65295:UON65298 UYJ65295:UYJ65298 VIF65295:VIF65298 VSB65295:VSB65298 WBX65295:WBX65298 WLT65295:WLT65298 WVP65295:WVP65298 H130831:H130834 JD130831:JD130834 SZ130831:SZ130834 ACV130831:ACV130834 AMR130831:AMR130834 AWN130831:AWN130834 BGJ130831:BGJ130834 BQF130831:BQF130834 CAB130831:CAB130834 CJX130831:CJX130834 CTT130831:CTT130834 DDP130831:DDP130834 DNL130831:DNL130834 DXH130831:DXH130834 EHD130831:EHD130834 EQZ130831:EQZ130834 FAV130831:FAV130834 FKR130831:FKR130834 FUN130831:FUN130834 GEJ130831:GEJ130834 GOF130831:GOF130834 GYB130831:GYB130834 HHX130831:HHX130834 HRT130831:HRT130834 IBP130831:IBP130834 ILL130831:ILL130834 IVH130831:IVH130834 JFD130831:JFD130834 JOZ130831:JOZ130834 JYV130831:JYV130834 KIR130831:KIR130834 KSN130831:KSN130834 LCJ130831:LCJ130834 LMF130831:LMF130834 LWB130831:LWB130834 MFX130831:MFX130834 MPT130831:MPT130834 MZP130831:MZP130834 NJL130831:NJL130834 NTH130831:NTH130834 ODD130831:ODD130834 OMZ130831:OMZ130834 OWV130831:OWV130834 PGR130831:PGR130834 PQN130831:PQN130834 QAJ130831:QAJ130834 QKF130831:QKF130834 QUB130831:QUB130834 RDX130831:RDX130834 RNT130831:RNT130834 RXP130831:RXP130834 SHL130831:SHL130834 SRH130831:SRH130834 TBD130831:TBD130834 TKZ130831:TKZ130834 TUV130831:TUV130834 UER130831:UER130834 UON130831:UON130834 UYJ130831:UYJ130834 VIF130831:VIF130834 VSB130831:VSB130834 WBX130831:WBX130834 WLT130831:WLT130834 WVP130831:WVP130834 H196367:H196370 JD196367:JD196370 SZ196367:SZ196370 ACV196367:ACV196370 AMR196367:AMR196370 AWN196367:AWN196370 BGJ196367:BGJ196370 BQF196367:BQF196370 CAB196367:CAB196370 CJX196367:CJX196370 CTT196367:CTT196370 DDP196367:DDP196370 DNL196367:DNL196370 DXH196367:DXH196370 EHD196367:EHD196370 EQZ196367:EQZ196370 FAV196367:FAV196370 FKR196367:FKR196370 FUN196367:FUN196370 GEJ196367:GEJ196370 GOF196367:GOF196370 GYB196367:GYB196370 HHX196367:HHX196370 HRT196367:HRT196370 IBP196367:IBP196370 ILL196367:ILL196370 IVH196367:IVH196370 JFD196367:JFD196370 JOZ196367:JOZ196370 JYV196367:JYV196370 KIR196367:KIR196370 KSN196367:KSN196370 LCJ196367:LCJ196370 LMF196367:LMF196370 LWB196367:LWB196370 MFX196367:MFX196370 MPT196367:MPT196370 MZP196367:MZP196370 NJL196367:NJL196370 NTH196367:NTH196370 ODD196367:ODD196370 OMZ196367:OMZ196370 OWV196367:OWV196370 PGR196367:PGR196370 PQN196367:PQN196370 QAJ196367:QAJ196370 QKF196367:QKF196370 QUB196367:QUB196370 RDX196367:RDX196370 RNT196367:RNT196370 RXP196367:RXP196370 SHL196367:SHL196370 SRH196367:SRH196370 TBD196367:TBD196370 TKZ196367:TKZ196370 TUV196367:TUV196370 UER196367:UER196370 UON196367:UON196370 UYJ196367:UYJ196370 VIF196367:VIF196370 VSB196367:VSB196370 WBX196367:WBX196370 WLT196367:WLT196370 WVP196367:WVP196370 H261903:H261906 JD261903:JD261906 SZ261903:SZ261906 ACV261903:ACV261906 AMR261903:AMR261906 AWN261903:AWN261906 BGJ261903:BGJ261906 BQF261903:BQF261906 CAB261903:CAB261906 CJX261903:CJX261906 CTT261903:CTT261906 DDP261903:DDP261906 DNL261903:DNL261906 DXH261903:DXH261906 EHD261903:EHD261906 EQZ261903:EQZ261906 FAV261903:FAV261906 FKR261903:FKR261906 FUN261903:FUN261906 GEJ261903:GEJ261906 GOF261903:GOF261906 GYB261903:GYB261906 HHX261903:HHX261906 HRT261903:HRT261906 IBP261903:IBP261906 ILL261903:ILL261906 IVH261903:IVH261906 JFD261903:JFD261906 JOZ261903:JOZ261906 JYV261903:JYV261906 KIR261903:KIR261906 KSN261903:KSN261906 LCJ261903:LCJ261906 LMF261903:LMF261906 LWB261903:LWB261906 MFX261903:MFX261906 MPT261903:MPT261906 MZP261903:MZP261906 NJL261903:NJL261906 NTH261903:NTH261906 ODD261903:ODD261906 OMZ261903:OMZ261906 OWV261903:OWV261906 PGR261903:PGR261906 PQN261903:PQN261906 QAJ261903:QAJ261906 QKF261903:QKF261906 QUB261903:QUB261906 RDX261903:RDX261906 RNT261903:RNT261906 RXP261903:RXP261906 SHL261903:SHL261906 SRH261903:SRH261906 TBD261903:TBD261906 TKZ261903:TKZ261906 TUV261903:TUV261906 UER261903:UER261906 UON261903:UON261906 UYJ261903:UYJ261906 VIF261903:VIF261906 VSB261903:VSB261906 WBX261903:WBX261906 WLT261903:WLT261906 WVP261903:WVP261906 H327439:H327442 JD327439:JD327442 SZ327439:SZ327442 ACV327439:ACV327442 AMR327439:AMR327442 AWN327439:AWN327442 BGJ327439:BGJ327442 BQF327439:BQF327442 CAB327439:CAB327442 CJX327439:CJX327442 CTT327439:CTT327442 DDP327439:DDP327442 DNL327439:DNL327442 DXH327439:DXH327442 EHD327439:EHD327442 EQZ327439:EQZ327442 FAV327439:FAV327442 FKR327439:FKR327442 FUN327439:FUN327442 GEJ327439:GEJ327442 GOF327439:GOF327442 GYB327439:GYB327442 HHX327439:HHX327442 HRT327439:HRT327442 IBP327439:IBP327442 ILL327439:ILL327442 IVH327439:IVH327442 JFD327439:JFD327442 JOZ327439:JOZ327442 JYV327439:JYV327442 KIR327439:KIR327442 KSN327439:KSN327442 LCJ327439:LCJ327442 LMF327439:LMF327442 LWB327439:LWB327442 MFX327439:MFX327442 MPT327439:MPT327442 MZP327439:MZP327442 NJL327439:NJL327442 NTH327439:NTH327442 ODD327439:ODD327442 OMZ327439:OMZ327442 OWV327439:OWV327442 PGR327439:PGR327442 PQN327439:PQN327442 QAJ327439:QAJ327442 QKF327439:QKF327442 QUB327439:QUB327442 RDX327439:RDX327442 RNT327439:RNT327442 RXP327439:RXP327442 SHL327439:SHL327442 SRH327439:SRH327442 TBD327439:TBD327442 TKZ327439:TKZ327442 TUV327439:TUV327442 UER327439:UER327442 UON327439:UON327442 UYJ327439:UYJ327442 VIF327439:VIF327442 VSB327439:VSB327442 WBX327439:WBX327442 WLT327439:WLT327442 WVP327439:WVP327442 H392975:H392978 JD392975:JD392978 SZ392975:SZ392978 ACV392975:ACV392978 AMR392975:AMR392978 AWN392975:AWN392978 BGJ392975:BGJ392978 BQF392975:BQF392978 CAB392975:CAB392978 CJX392975:CJX392978 CTT392975:CTT392978 DDP392975:DDP392978 DNL392975:DNL392978 DXH392975:DXH392978 EHD392975:EHD392978 EQZ392975:EQZ392978 FAV392975:FAV392978 FKR392975:FKR392978 FUN392975:FUN392978 GEJ392975:GEJ392978 GOF392975:GOF392978 GYB392975:GYB392978 HHX392975:HHX392978 HRT392975:HRT392978 IBP392975:IBP392978 ILL392975:ILL392978 IVH392975:IVH392978 JFD392975:JFD392978 JOZ392975:JOZ392978 JYV392975:JYV392978 KIR392975:KIR392978 KSN392975:KSN392978 LCJ392975:LCJ392978 LMF392975:LMF392978 LWB392975:LWB392978 MFX392975:MFX392978 MPT392975:MPT392978 MZP392975:MZP392978 NJL392975:NJL392978 NTH392975:NTH392978 ODD392975:ODD392978 OMZ392975:OMZ392978 OWV392975:OWV392978 PGR392975:PGR392978 PQN392975:PQN392978 QAJ392975:QAJ392978 QKF392975:QKF392978 QUB392975:QUB392978 RDX392975:RDX392978 RNT392975:RNT392978 RXP392975:RXP392978 SHL392975:SHL392978 SRH392975:SRH392978 TBD392975:TBD392978 TKZ392975:TKZ392978 TUV392975:TUV392978 UER392975:UER392978 UON392975:UON392978 UYJ392975:UYJ392978 VIF392975:VIF392978 VSB392975:VSB392978 WBX392975:WBX392978 WLT392975:WLT392978 WVP392975:WVP392978 H458511:H458514 JD458511:JD458514 SZ458511:SZ458514 ACV458511:ACV458514 AMR458511:AMR458514 AWN458511:AWN458514 BGJ458511:BGJ458514 BQF458511:BQF458514 CAB458511:CAB458514 CJX458511:CJX458514 CTT458511:CTT458514 DDP458511:DDP458514 DNL458511:DNL458514 DXH458511:DXH458514 EHD458511:EHD458514 EQZ458511:EQZ458514 FAV458511:FAV458514 FKR458511:FKR458514 FUN458511:FUN458514 GEJ458511:GEJ458514 GOF458511:GOF458514 GYB458511:GYB458514 HHX458511:HHX458514 HRT458511:HRT458514 IBP458511:IBP458514 ILL458511:ILL458514 IVH458511:IVH458514 JFD458511:JFD458514 JOZ458511:JOZ458514 JYV458511:JYV458514 KIR458511:KIR458514 KSN458511:KSN458514 LCJ458511:LCJ458514 LMF458511:LMF458514 LWB458511:LWB458514 MFX458511:MFX458514 MPT458511:MPT458514 MZP458511:MZP458514 NJL458511:NJL458514 NTH458511:NTH458514 ODD458511:ODD458514 OMZ458511:OMZ458514 OWV458511:OWV458514 PGR458511:PGR458514 PQN458511:PQN458514 QAJ458511:QAJ458514 QKF458511:QKF458514 QUB458511:QUB458514 RDX458511:RDX458514 RNT458511:RNT458514 RXP458511:RXP458514 SHL458511:SHL458514 SRH458511:SRH458514 TBD458511:TBD458514 TKZ458511:TKZ458514 TUV458511:TUV458514 UER458511:UER458514 UON458511:UON458514 UYJ458511:UYJ458514 VIF458511:VIF458514 VSB458511:VSB458514 WBX458511:WBX458514 WLT458511:WLT458514 WVP458511:WVP458514 H524047:H524050 JD524047:JD524050 SZ524047:SZ524050 ACV524047:ACV524050 AMR524047:AMR524050 AWN524047:AWN524050 BGJ524047:BGJ524050 BQF524047:BQF524050 CAB524047:CAB524050 CJX524047:CJX524050 CTT524047:CTT524050 DDP524047:DDP524050 DNL524047:DNL524050 DXH524047:DXH524050 EHD524047:EHD524050 EQZ524047:EQZ524050 FAV524047:FAV524050 FKR524047:FKR524050 FUN524047:FUN524050 GEJ524047:GEJ524050 GOF524047:GOF524050 GYB524047:GYB524050 HHX524047:HHX524050 HRT524047:HRT524050 IBP524047:IBP524050 ILL524047:ILL524050 IVH524047:IVH524050 JFD524047:JFD524050 JOZ524047:JOZ524050 JYV524047:JYV524050 KIR524047:KIR524050 KSN524047:KSN524050 LCJ524047:LCJ524050 LMF524047:LMF524050 LWB524047:LWB524050 MFX524047:MFX524050 MPT524047:MPT524050 MZP524047:MZP524050 NJL524047:NJL524050 NTH524047:NTH524050 ODD524047:ODD524050 OMZ524047:OMZ524050 OWV524047:OWV524050 PGR524047:PGR524050 PQN524047:PQN524050 QAJ524047:QAJ524050 QKF524047:QKF524050 QUB524047:QUB524050 RDX524047:RDX524050 RNT524047:RNT524050 RXP524047:RXP524050 SHL524047:SHL524050 SRH524047:SRH524050 TBD524047:TBD524050 TKZ524047:TKZ524050 TUV524047:TUV524050 UER524047:UER524050 UON524047:UON524050 UYJ524047:UYJ524050 VIF524047:VIF524050 VSB524047:VSB524050 WBX524047:WBX524050 WLT524047:WLT524050 WVP524047:WVP524050 H589583:H589586 JD589583:JD589586 SZ589583:SZ589586 ACV589583:ACV589586 AMR589583:AMR589586 AWN589583:AWN589586 BGJ589583:BGJ589586 BQF589583:BQF589586 CAB589583:CAB589586 CJX589583:CJX589586 CTT589583:CTT589586 DDP589583:DDP589586 DNL589583:DNL589586 DXH589583:DXH589586 EHD589583:EHD589586 EQZ589583:EQZ589586 FAV589583:FAV589586 FKR589583:FKR589586 FUN589583:FUN589586 GEJ589583:GEJ589586 GOF589583:GOF589586 GYB589583:GYB589586 HHX589583:HHX589586 HRT589583:HRT589586 IBP589583:IBP589586 ILL589583:ILL589586 IVH589583:IVH589586 JFD589583:JFD589586 JOZ589583:JOZ589586 JYV589583:JYV589586 KIR589583:KIR589586 KSN589583:KSN589586 LCJ589583:LCJ589586 LMF589583:LMF589586 LWB589583:LWB589586 MFX589583:MFX589586 MPT589583:MPT589586 MZP589583:MZP589586 NJL589583:NJL589586 NTH589583:NTH589586 ODD589583:ODD589586 OMZ589583:OMZ589586 OWV589583:OWV589586 PGR589583:PGR589586 PQN589583:PQN589586 QAJ589583:QAJ589586 QKF589583:QKF589586 QUB589583:QUB589586 RDX589583:RDX589586 RNT589583:RNT589586 RXP589583:RXP589586 SHL589583:SHL589586 SRH589583:SRH589586 TBD589583:TBD589586 TKZ589583:TKZ589586 TUV589583:TUV589586 UER589583:UER589586 UON589583:UON589586 UYJ589583:UYJ589586 VIF589583:VIF589586 VSB589583:VSB589586 WBX589583:WBX589586 WLT589583:WLT589586 WVP589583:WVP589586 H655119:H655122 JD655119:JD655122 SZ655119:SZ655122 ACV655119:ACV655122 AMR655119:AMR655122 AWN655119:AWN655122 BGJ655119:BGJ655122 BQF655119:BQF655122 CAB655119:CAB655122 CJX655119:CJX655122 CTT655119:CTT655122 DDP655119:DDP655122 DNL655119:DNL655122 DXH655119:DXH655122 EHD655119:EHD655122 EQZ655119:EQZ655122 FAV655119:FAV655122 FKR655119:FKR655122 FUN655119:FUN655122 GEJ655119:GEJ655122 GOF655119:GOF655122 GYB655119:GYB655122 HHX655119:HHX655122 HRT655119:HRT655122 IBP655119:IBP655122 ILL655119:ILL655122 IVH655119:IVH655122 JFD655119:JFD655122 JOZ655119:JOZ655122 JYV655119:JYV655122 KIR655119:KIR655122 KSN655119:KSN655122 LCJ655119:LCJ655122 LMF655119:LMF655122 LWB655119:LWB655122 MFX655119:MFX655122 MPT655119:MPT655122 MZP655119:MZP655122 NJL655119:NJL655122 NTH655119:NTH655122 ODD655119:ODD655122 OMZ655119:OMZ655122 OWV655119:OWV655122 PGR655119:PGR655122 PQN655119:PQN655122 QAJ655119:QAJ655122 QKF655119:QKF655122 QUB655119:QUB655122 RDX655119:RDX655122 RNT655119:RNT655122 RXP655119:RXP655122 SHL655119:SHL655122 SRH655119:SRH655122 TBD655119:TBD655122 TKZ655119:TKZ655122 TUV655119:TUV655122 UER655119:UER655122 UON655119:UON655122 UYJ655119:UYJ655122 VIF655119:VIF655122 VSB655119:VSB655122 WBX655119:WBX655122 WLT655119:WLT655122 WVP655119:WVP655122 H720655:H720658 JD720655:JD720658 SZ720655:SZ720658 ACV720655:ACV720658 AMR720655:AMR720658 AWN720655:AWN720658 BGJ720655:BGJ720658 BQF720655:BQF720658 CAB720655:CAB720658 CJX720655:CJX720658 CTT720655:CTT720658 DDP720655:DDP720658 DNL720655:DNL720658 DXH720655:DXH720658 EHD720655:EHD720658 EQZ720655:EQZ720658 FAV720655:FAV720658 FKR720655:FKR720658 FUN720655:FUN720658 GEJ720655:GEJ720658 GOF720655:GOF720658 GYB720655:GYB720658 HHX720655:HHX720658 HRT720655:HRT720658 IBP720655:IBP720658 ILL720655:ILL720658 IVH720655:IVH720658 JFD720655:JFD720658 JOZ720655:JOZ720658 JYV720655:JYV720658 KIR720655:KIR720658 KSN720655:KSN720658 LCJ720655:LCJ720658 LMF720655:LMF720658 LWB720655:LWB720658 MFX720655:MFX720658 MPT720655:MPT720658 MZP720655:MZP720658 NJL720655:NJL720658 NTH720655:NTH720658 ODD720655:ODD720658 OMZ720655:OMZ720658 OWV720655:OWV720658 PGR720655:PGR720658 PQN720655:PQN720658 QAJ720655:QAJ720658 QKF720655:QKF720658 QUB720655:QUB720658 RDX720655:RDX720658 RNT720655:RNT720658 RXP720655:RXP720658 SHL720655:SHL720658 SRH720655:SRH720658 TBD720655:TBD720658 TKZ720655:TKZ720658 TUV720655:TUV720658 UER720655:UER720658 UON720655:UON720658 UYJ720655:UYJ720658 VIF720655:VIF720658 VSB720655:VSB720658 WBX720655:WBX720658 WLT720655:WLT720658 WVP720655:WVP720658 H786191:H786194 JD786191:JD786194 SZ786191:SZ786194 ACV786191:ACV786194 AMR786191:AMR786194 AWN786191:AWN786194 BGJ786191:BGJ786194 BQF786191:BQF786194 CAB786191:CAB786194 CJX786191:CJX786194 CTT786191:CTT786194 DDP786191:DDP786194 DNL786191:DNL786194 DXH786191:DXH786194 EHD786191:EHD786194 EQZ786191:EQZ786194 FAV786191:FAV786194 FKR786191:FKR786194 FUN786191:FUN786194 GEJ786191:GEJ786194 GOF786191:GOF786194 GYB786191:GYB786194 HHX786191:HHX786194 HRT786191:HRT786194 IBP786191:IBP786194 ILL786191:ILL786194 IVH786191:IVH786194 JFD786191:JFD786194 JOZ786191:JOZ786194 JYV786191:JYV786194 KIR786191:KIR786194 KSN786191:KSN786194 LCJ786191:LCJ786194 LMF786191:LMF786194 LWB786191:LWB786194 MFX786191:MFX786194 MPT786191:MPT786194 MZP786191:MZP786194 NJL786191:NJL786194 NTH786191:NTH786194 ODD786191:ODD786194 OMZ786191:OMZ786194 OWV786191:OWV786194 PGR786191:PGR786194 PQN786191:PQN786194 QAJ786191:QAJ786194 QKF786191:QKF786194 QUB786191:QUB786194 RDX786191:RDX786194 RNT786191:RNT786194 RXP786191:RXP786194 SHL786191:SHL786194 SRH786191:SRH786194 TBD786191:TBD786194 TKZ786191:TKZ786194 TUV786191:TUV786194 UER786191:UER786194 UON786191:UON786194 UYJ786191:UYJ786194 VIF786191:VIF786194 VSB786191:VSB786194 WBX786191:WBX786194 WLT786191:WLT786194 WVP786191:WVP786194 H851727:H851730 JD851727:JD851730 SZ851727:SZ851730 ACV851727:ACV851730 AMR851727:AMR851730 AWN851727:AWN851730 BGJ851727:BGJ851730 BQF851727:BQF851730 CAB851727:CAB851730 CJX851727:CJX851730 CTT851727:CTT851730 DDP851727:DDP851730 DNL851727:DNL851730 DXH851727:DXH851730 EHD851727:EHD851730 EQZ851727:EQZ851730 FAV851727:FAV851730 FKR851727:FKR851730 FUN851727:FUN851730 GEJ851727:GEJ851730 GOF851727:GOF851730 GYB851727:GYB851730 HHX851727:HHX851730 HRT851727:HRT851730 IBP851727:IBP851730 ILL851727:ILL851730 IVH851727:IVH851730 JFD851727:JFD851730 JOZ851727:JOZ851730 JYV851727:JYV851730 KIR851727:KIR851730 KSN851727:KSN851730 LCJ851727:LCJ851730 LMF851727:LMF851730 LWB851727:LWB851730 MFX851727:MFX851730 MPT851727:MPT851730 MZP851727:MZP851730 NJL851727:NJL851730 NTH851727:NTH851730 ODD851727:ODD851730 OMZ851727:OMZ851730 OWV851727:OWV851730 PGR851727:PGR851730 PQN851727:PQN851730 QAJ851727:QAJ851730 QKF851727:QKF851730 QUB851727:QUB851730 RDX851727:RDX851730 RNT851727:RNT851730 RXP851727:RXP851730 SHL851727:SHL851730 SRH851727:SRH851730 TBD851727:TBD851730 TKZ851727:TKZ851730 TUV851727:TUV851730 UER851727:UER851730 UON851727:UON851730 UYJ851727:UYJ851730 VIF851727:VIF851730 VSB851727:VSB851730 WBX851727:WBX851730 WLT851727:WLT851730 WVP851727:WVP851730 H917263:H917266 JD917263:JD917266 SZ917263:SZ917266 ACV917263:ACV917266 AMR917263:AMR917266 AWN917263:AWN917266 BGJ917263:BGJ917266 BQF917263:BQF917266 CAB917263:CAB917266 CJX917263:CJX917266 CTT917263:CTT917266 DDP917263:DDP917266 DNL917263:DNL917266 DXH917263:DXH917266 EHD917263:EHD917266 EQZ917263:EQZ917266 FAV917263:FAV917266 FKR917263:FKR917266 FUN917263:FUN917266 GEJ917263:GEJ917266 GOF917263:GOF917266 GYB917263:GYB917266 HHX917263:HHX917266 HRT917263:HRT917266 IBP917263:IBP917266 ILL917263:ILL917266 IVH917263:IVH917266 JFD917263:JFD917266 JOZ917263:JOZ917266 JYV917263:JYV917266 KIR917263:KIR917266 KSN917263:KSN917266 LCJ917263:LCJ917266 LMF917263:LMF917266 LWB917263:LWB917266 MFX917263:MFX917266 MPT917263:MPT917266 MZP917263:MZP917266 NJL917263:NJL917266 NTH917263:NTH917266 ODD917263:ODD917266 OMZ917263:OMZ917266 OWV917263:OWV917266 PGR917263:PGR917266 PQN917263:PQN917266 QAJ917263:QAJ917266 QKF917263:QKF917266 QUB917263:QUB917266 RDX917263:RDX917266 RNT917263:RNT917266 RXP917263:RXP917266 SHL917263:SHL917266 SRH917263:SRH917266 TBD917263:TBD917266 TKZ917263:TKZ917266 TUV917263:TUV917266 UER917263:UER917266 UON917263:UON917266 UYJ917263:UYJ917266 VIF917263:VIF917266 VSB917263:VSB917266 WBX917263:WBX917266 WLT917263:WLT917266 WVP917263:WVP917266 H982799:H982802 JD982799:JD982802 SZ982799:SZ982802 ACV982799:ACV982802 AMR982799:AMR982802 AWN982799:AWN982802 BGJ982799:BGJ982802 BQF982799:BQF982802 CAB982799:CAB982802 CJX982799:CJX982802 CTT982799:CTT982802 DDP982799:DDP982802 DNL982799:DNL982802 DXH982799:DXH982802 EHD982799:EHD982802 EQZ982799:EQZ982802 FAV982799:FAV982802 FKR982799:FKR982802 FUN982799:FUN982802 GEJ982799:GEJ982802 GOF982799:GOF982802 GYB982799:GYB982802 HHX982799:HHX982802 HRT982799:HRT982802 IBP982799:IBP982802 ILL982799:ILL982802 IVH982799:IVH982802 JFD982799:JFD982802 JOZ982799:JOZ982802 JYV982799:JYV982802 KIR982799:KIR982802 KSN982799:KSN982802 LCJ982799:LCJ982802 LMF982799:LMF982802 LWB982799:LWB982802 MFX982799:MFX982802 MPT982799:MPT982802 MZP982799:MZP982802 NJL982799:NJL982802 NTH982799:NTH982802 ODD982799:ODD982802 OMZ982799:OMZ982802 OWV982799:OWV982802 PGR982799:PGR982802 PQN982799:PQN982802 QAJ982799:QAJ982802 QKF982799:QKF982802 QUB982799:QUB982802 RDX982799:RDX982802 RNT982799:RNT982802 RXP982799:RXP982802 SHL982799:SHL982802 SRH982799:SRH982802 TBD982799:TBD982802 TKZ982799:TKZ982802 TUV982799:TUV982802 UER982799:UER982802 UON982799:UON982802 UYJ982799:UYJ982802 VIF982799:VIF982802 VSB982799:VSB982802 WBX982799:WBX982802 WLT982799:WLT982802 WVP982799:WVP982802 R65294:R65295 JN65294:JN65295 TJ65294:TJ65295 ADF65294:ADF65295 ANB65294:ANB65295 AWX65294:AWX65295 BGT65294:BGT65295 BQP65294:BQP65295 CAL65294:CAL65295 CKH65294:CKH65295 CUD65294:CUD65295 DDZ65294:DDZ65295 DNV65294:DNV65295 DXR65294:DXR65295 EHN65294:EHN65295 ERJ65294:ERJ65295 FBF65294:FBF65295 FLB65294:FLB65295 FUX65294:FUX65295 GET65294:GET65295 GOP65294:GOP65295 GYL65294:GYL65295 HIH65294:HIH65295 HSD65294:HSD65295 IBZ65294:IBZ65295 ILV65294:ILV65295 IVR65294:IVR65295 JFN65294:JFN65295 JPJ65294:JPJ65295 JZF65294:JZF65295 KJB65294:KJB65295 KSX65294:KSX65295 LCT65294:LCT65295 LMP65294:LMP65295 LWL65294:LWL65295 MGH65294:MGH65295 MQD65294:MQD65295 MZZ65294:MZZ65295 NJV65294:NJV65295 NTR65294:NTR65295 ODN65294:ODN65295 ONJ65294:ONJ65295 OXF65294:OXF65295 PHB65294:PHB65295 PQX65294:PQX65295 QAT65294:QAT65295 QKP65294:QKP65295 QUL65294:QUL65295 REH65294:REH65295 ROD65294:ROD65295 RXZ65294:RXZ65295 SHV65294:SHV65295 SRR65294:SRR65295 TBN65294:TBN65295 TLJ65294:TLJ65295 TVF65294:TVF65295 UFB65294:UFB65295 UOX65294:UOX65295 UYT65294:UYT65295 VIP65294:VIP65295 VSL65294:VSL65295 WCH65294:WCH65295 WMD65294:WMD65295 WVZ65294:WVZ65295 R130830:R130831 JN130830:JN130831 TJ130830:TJ130831 ADF130830:ADF130831 ANB130830:ANB130831 AWX130830:AWX130831 BGT130830:BGT130831 BQP130830:BQP130831 CAL130830:CAL130831 CKH130830:CKH130831 CUD130830:CUD130831 DDZ130830:DDZ130831 DNV130830:DNV130831 DXR130830:DXR130831 EHN130830:EHN130831 ERJ130830:ERJ130831 FBF130830:FBF130831 FLB130830:FLB130831 FUX130830:FUX130831 GET130830:GET130831 GOP130830:GOP130831 GYL130830:GYL130831 HIH130830:HIH130831 HSD130830:HSD130831 IBZ130830:IBZ130831 ILV130830:ILV130831 IVR130830:IVR130831 JFN130830:JFN130831 JPJ130830:JPJ130831 JZF130830:JZF130831 KJB130830:KJB130831 KSX130830:KSX130831 LCT130830:LCT130831 LMP130830:LMP130831 LWL130830:LWL130831 MGH130830:MGH130831 MQD130830:MQD130831 MZZ130830:MZZ130831 NJV130830:NJV130831 NTR130830:NTR130831 ODN130830:ODN130831 ONJ130830:ONJ130831 OXF130830:OXF130831 PHB130830:PHB130831 PQX130830:PQX130831 QAT130830:QAT130831 QKP130830:QKP130831 QUL130830:QUL130831 REH130830:REH130831 ROD130830:ROD130831 RXZ130830:RXZ130831 SHV130830:SHV130831 SRR130830:SRR130831 TBN130830:TBN130831 TLJ130830:TLJ130831 TVF130830:TVF130831 UFB130830:UFB130831 UOX130830:UOX130831 UYT130830:UYT130831 VIP130830:VIP130831 VSL130830:VSL130831 WCH130830:WCH130831 WMD130830:WMD130831 WVZ130830:WVZ130831 R196366:R196367 JN196366:JN196367 TJ196366:TJ196367 ADF196366:ADF196367 ANB196366:ANB196367 AWX196366:AWX196367 BGT196366:BGT196367 BQP196366:BQP196367 CAL196366:CAL196367 CKH196366:CKH196367 CUD196366:CUD196367 DDZ196366:DDZ196367 DNV196366:DNV196367 DXR196366:DXR196367 EHN196366:EHN196367 ERJ196366:ERJ196367 FBF196366:FBF196367 FLB196366:FLB196367 FUX196366:FUX196367 GET196366:GET196367 GOP196366:GOP196367 GYL196366:GYL196367 HIH196366:HIH196367 HSD196366:HSD196367 IBZ196366:IBZ196367 ILV196366:ILV196367 IVR196366:IVR196367 JFN196366:JFN196367 JPJ196366:JPJ196367 JZF196366:JZF196367 KJB196366:KJB196367 KSX196366:KSX196367 LCT196366:LCT196367 LMP196366:LMP196367 LWL196366:LWL196367 MGH196366:MGH196367 MQD196366:MQD196367 MZZ196366:MZZ196367 NJV196366:NJV196367 NTR196366:NTR196367 ODN196366:ODN196367 ONJ196366:ONJ196367 OXF196366:OXF196367 PHB196366:PHB196367 PQX196366:PQX196367 QAT196366:QAT196367 QKP196366:QKP196367 QUL196366:QUL196367 REH196366:REH196367 ROD196366:ROD196367 RXZ196366:RXZ196367 SHV196366:SHV196367 SRR196366:SRR196367 TBN196366:TBN196367 TLJ196366:TLJ196367 TVF196366:TVF196367 UFB196366:UFB196367 UOX196366:UOX196367 UYT196366:UYT196367 VIP196366:VIP196367 VSL196366:VSL196367 WCH196366:WCH196367 WMD196366:WMD196367 WVZ196366:WVZ196367 R261902:R261903 JN261902:JN261903 TJ261902:TJ261903 ADF261902:ADF261903 ANB261902:ANB261903 AWX261902:AWX261903 BGT261902:BGT261903 BQP261902:BQP261903 CAL261902:CAL261903 CKH261902:CKH261903 CUD261902:CUD261903 DDZ261902:DDZ261903 DNV261902:DNV261903 DXR261902:DXR261903 EHN261902:EHN261903 ERJ261902:ERJ261903 FBF261902:FBF261903 FLB261902:FLB261903 FUX261902:FUX261903 GET261902:GET261903 GOP261902:GOP261903 GYL261902:GYL261903 HIH261902:HIH261903 HSD261902:HSD261903 IBZ261902:IBZ261903 ILV261902:ILV261903 IVR261902:IVR261903 JFN261902:JFN261903 JPJ261902:JPJ261903 JZF261902:JZF261903 KJB261902:KJB261903 KSX261902:KSX261903 LCT261902:LCT261903 LMP261902:LMP261903 LWL261902:LWL261903 MGH261902:MGH261903 MQD261902:MQD261903 MZZ261902:MZZ261903 NJV261902:NJV261903 NTR261902:NTR261903 ODN261902:ODN261903 ONJ261902:ONJ261903 OXF261902:OXF261903 PHB261902:PHB261903 PQX261902:PQX261903 QAT261902:QAT261903 QKP261902:QKP261903 QUL261902:QUL261903 REH261902:REH261903 ROD261902:ROD261903 RXZ261902:RXZ261903 SHV261902:SHV261903 SRR261902:SRR261903 TBN261902:TBN261903 TLJ261902:TLJ261903 TVF261902:TVF261903 UFB261902:UFB261903 UOX261902:UOX261903 UYT261902:UYT261903 VIP261902:VIP261903 VSL261902:VSL261903 WCH261902:WCH261903 WMD261902:WMD261903 WVZ261902:WVZ261903 R327438:R327439 JN327438:JN327439 TJ327438:TJ327439 ADF327438:ADF327439 ANB327438:ANB327439 AWX327438:AWX327439 BGT327438:BGT327439 BQP327438:BQP327439 CAL327438:CAL327439 CKH327438:CKH327439 CUD327438:CUD327439 DDZ327438:DDZ327439 DNV327438:DNV327439 DXR327438:DXR327439 EHN327438:EHN327439 ERJ327438:ERJ327439 FBF327438:FBF327439 FLB327438:FLB327439 FUX327438:FUX327439 GET327438:GET327439 GOP327438:GOP327439 GYL327438:GYL327439 HIH327438:HIH327439 HSD327438:HSD327439 IBZ327438:IBZ327439 ILV327438:ILV327439 IVR327438:IVR327439 JFN327438:JFN327439 JPJ327438:JPJ327439 JZF327438:JZF327439 KJB327438:KJB327439 KSX327438:KSX327439 LCT327438:LCT327439 LMP327438:LMP327439 LWL327438:LWL327439 MGH327438:MGH327439 MQD327438:MQD327439 MZZ327438:MZZ327439 NJV327438:NJV327439 NTR327438:NTR327439 ODN327438:ODN327439 ONJ327438:ONJ327439 OXF327438:OXF327439 PHB327438:PHB327439 PQX327438:PQX327439 QAT327438:QAT327439 QKP327438:QKP327439 QUL327438:QUL327439 REH327438:REH327439 ROD327438:ROD327439 RXZ327438:RXZ327439 SHV327438:SHV327439 SRR327438:SRR327439 TBN327438:TBN327439 TLJ327438:TLJ327439 TVF327438:TVF327439 UFB327438:UFB327439 UOX327438:UOX327439 UYT327438:UYT327439 VIP327438:VIP327439 VSL327438:VSL327439 WCH327438:WCH327439 WMD327438:WMD327439 WVZ327438:WVZ327439 R392974:R392975 JN392974:JN392975 TJ392974:TJ392975 ADF392974:ADF392975 ANB392974:ANB392975 AWX392974:AWX392975 BGT392974:BGT392975 BQP392974:BQP392975 CAL392974:CAL392975 CKH392974:CKH392975 CUD392974:CUD392975 DDZ392974:DDZ392975 DNV392974:DNV392975 DXR392974:DXR392975 EHN392974:EHN392975 ERJ392974:ERJ392975 FBF392974:FBF392975 FLB392974:FLB392975 FUX392974:FUX392975 GET392974:GET392975 GOP392974:GOP392975 GYL392974:GYL392975 HIH392974:HIH392975 HSD392974:HSD392975 IBZ392974:IBZ392975 ILV392974:ILV392975 IVR392974:IVR392975 JFN392974:JFN392975 JPJ392974:JPJ392975 JZF392974:JZF392975 KJB392974:KJB392975 KSX392974:KSX392975 LCT392974:LCT392975 LMP392974:LMP392975 LWL392974:LWL392975 MGH392974:MGH392975 MQD392974:MQD392975 MZZ392974:MZZ392975 NJV392974:NJV392975 NTR392974:NTR392975 ODN392974:ODN392975 ONJ392974:ONJ392975 OXF392974:OXF392975 PHB392974:PHB392975 PQX392974:PQX392975 QAT392974:QAT392975 QKP392974:QKP392975 QUL392974:QUL392975 REH392974:REH392975 ROD392974:ROD392975 RXZ392974:RXZ392975 SHV392974:SHV392975 SRR392974:SRR392975 TBN392974:TBN392975 TLJ392974:TLJ392975 TVF392974:TVF392975 UFB392974:UFB392975 UOX392974:UOX392975 UYT392974:UYT392975 VIP392974:VIP392975 VSL392974:VSL392975 WCH392974:WCH392975 WMD392974:WMD392975 WVZ392974:WVZ392975 R458510:R458511 JN458510:JN458511 TJ458510:TJ458511 ADF458510:ADF458511 ANB458510:ANB458511 AWX458510:AWX458511 BGT458510:BGT458511 BQP458510:BQP458511 CAL458510:CAL458511 CKH458510:CKH458511 CUD458510:CUD458511 DDZ458510:DDZ458511 DNV458510:DNV458511 DXR458510:DXR458511 EHN458510:EHN458511 ERJ458510:ERJ458511 FBF458510:FBF458511 FLB458510:FLB458511 FUX458510:FUX458511 GET458510:GET458511 GOP458510:GOP458511 GYL458510:GYL458511 HIH458510:HIH458511 HSD458510:HSD458511 IBZ458510:IBZ458511 ILV458510:ILV458511 IVR458510:IVR458511 JFN458510:JFN458511 JPJ458510:JPJ458511 JZF458510:JZF458511 KJB458510:KJB458511 KSX458510:KSX458511 LCT458510:LCT458511 LMP458510:LMP458511 LWL458510:LWL458511 MGH458510:MGH458511 MQD458510:MQD458511 MZZ458510:MZZ458511 NJV458510:NJV458511 NTR458510:NTR458511 ODN458510:ODN458511 ONJ458510:ONJ458511 OXF458510:OXF458511 PHB458510:PHB458511 PQX458510:PQX458511 QAT458510:QAT458511 QKP458510:QKP458511 QUL458510:QUL458511 REH458510:REH458511 ROD458510:ROD458511 RXZ458510:RXZ458511 SHV458510:SHV458511 SRR458510:SRR458511 TBN458510:TBN458511 TLJ458510:TLJ458511 TVF458510:TVF458511 UFB458510:UFB458511 UOX458510:UOX458511 UYT458510:UYT458511 VIP458510:VIP458511 VSL458510:VSL458511 WCH458510:WCH458511 WMD458510:WMD458511 WVZ458510:WVZ458511 R524046:R524047 JN524046:JN524047 TJ524046:TJ524047 ADF524046:ADF524047 ANB524046:ANB524047 AWX524046:AWX524047 BGT524046:BGT524047 BQP524046:BQP524047 CAL524046:CAL524047 CKH524046:CKH524047 CUD524046:CUD524047 DDZ524046:DDZ524047 DNV524046:DNV524047 DXR524046:DXR524047 EHN524046:EHN524047 ERJ524046:ERJ524047 FBF524046:FBF524047 FLB524046:FLB524047 FUX524046:FUX524047 GET524046:GET524047 GOP524046:GOP524047 GYL524046:GYL524047 HIH524046:HIH524047 HSD524046:HSD524047 IBZ524046:IBZ524047 ILV524046:ILV524047 IVR524046:IVR524047 JFN524046:JFN524047 JPJ524046:JPJ524047 JZF524046:JZF524047 KJB524046:KJB524047 KSX524046:KSX524047 LCT524046:LCT524047 LMP524046:LMP524047 LWL524046:LWL524047 MGH524046:MGH524047 MQD524046:MQD524047 MZZ524046:MZZ524047 NJV524046:NJV524047 NTR524046:NTR524047 ODN524046:ODN524047 ONJ524046:ONJ524047 OXF524046:OXF524047 PHB524046:PHB524047 PQX524046:PQX524047 QAT524046:QAT524047 QKP524046:QKP524047 QUL524046:QUL524047 REH524046:REH524047 ROD524046:ROD524047 RXZ524046:RXZ524047 SHV524046:SHV524047 SRR524046:SRR524047 TBN524046:TBN524047 TLJ524046:TLJ524047 TVF524046:TVF524047 UFB524046:UFB524047 UOX524046:UOX524047 UYT524046:UYT524047 VIP524046:VIP524047 VSL524046:VSL524047 WCH524046:WCH524047 WMD524046:WMD524047 WVZ524046:WVZ524047 R589582:R589583 JN589582:JN589583 TJ589582:TJ589583 ADF589582:ADF589583 ANB589582:ANB589583 AWX589582:AWX589583 BGT589582:BGT589583 BQP589582:BQP589583 CAL589582:CAL589583 CKH589582:CKH589583 CUD589582:CUD589583 DDZ589582:DDZ589583 DNV589582:DNV589583 DXR589582:DXR589583 EHN589582:EHN589583 ERJ589582:ERJ589583 FBF589582:FBF589583 FLB589582:FLB589583 FUX589582:FUX589583 GET589582:GET589583 GOP589582:GOP589583 GYL589582:GYL589583 HIH589582:HIH589583 HSD589582:HSD589583 IBZ589582:IBZ589583 ILV589582:ILV589583 IVR589582:IVR589583 JFN589582:JFN589583 JPJ589582:JPJ589583 JZF589582:JZF589583 KJB589582:KJB589583 KSX589582:KSX589583 LCT589582:LCT589583 LMP589582:LMP589583 LWL589582:LWL589583 MGH589582:MGH589583 MQD589582:MQD589583 MZZ589582:MZZ589583 NJV589582:NJV589583 NTR589582:NTR589583 ODN589582:ODN589583 ONJ589582:ONJ589583 OXF589582:OXF589583 PHB589582:PHB589583 PQX589582:PQX589583 QAT589582:QAT589583 QKP589582:QKP589583 QUL589582:QUL589583 REH589582:REH589583 ROD589582:ROD589583 RXZ589582:RXZ589583 SHV589582:SHV589583 SRR589582:SRR589583 TBN589582:TBN589583 TLJ589582:TLJ589583 TVF589582:TVF589583 UFB589582:UFB589583 UOX589582:UOX589583 UYT589582:UYT589583 VIP589582:VIP589583 VSL589582:VSL589583 WCH589582:WCH589583 WMD589582:WMD589583 WVZ589582:WVZ589583 R655118:R655119 JN655118:JN655119 TJ655118:TJ655119 ADF655118:ADF655119 ANB655118:ANB655119 AWX655118:AWX655119 BGT655118:BGT655119 BQP655118:BQP655119 CAL655118:CAL655119 CKH655118:CKH655119 CUD655118:CUD655119 DDZ655118:DDZ655119 DNV655118:DNV655119 DXR655118:DXR655119 EHN655118:EHN655119 ERJ655118:ERJ655119 FBF655118:FBF655119 FLB655118:FLB655119 FUX655118:FUX655119 GET655118:GET655119 GOP655118:GOP655119 GYL655118:GYL655119 HIH655118:HIH655119 HSD655118:HSD655119 IBZ655118:IBZ655119 ILV655118:ILV655119 IVR655118:IVR655119 JFN655118:JFN655119 JPJ655118:JPJ655119 JZF655118:JZF655119 KJB655118:KJB655119 KSX655118:KSX655119 LCT655118:LCT655119 LMP655118:LMP655119 LWL655118:LWL655119 MGH655118:MGH655119 MQD655118:MQD655119 MZZ655118:MZZ655119 NJV655118:NJV655119 NTR655118:NTR655119 ODN655118:ODN655119 ONJ655118:ONJ655119 OXF655118:OXF655119 PHB655118:PHB655119 PQX655118:PQX655119 QAT655118:QAT655119 QKP655118:QKP655119 QUL655118:QUL655119 REH655118:REH655119 ROD655118:ROD655119 RXZ655118:RXZ655119 SHV655118:SHV655119 SRR655118:SRR655119 TBN655118:TBN655119 TLJ655118:TLJ655119 TVF655118:TVF655119 UFB655118:UFB655119 UOX655118:UOX655119 UYT655118:UYT655119 VIP655118:VIP655119 VSL655118:VSL655119 WCH655118:WCH655119 WMD655118:WMD655119 WVZ655118:WVZ655119 R720654:R720655 JN720654:JN720655 TJ720654:TJ720655 ADF720654:ADF720655 ANB720654:ANB720655 AWX720654:AWX720655 BGT720654:BGT720655 BQP720654:BQP720655 CAL720654:CAL720655 CKH720654:CKH720655 CUD720654:CUD720655 DDZ720654:DDZ720655 DNV720654:DNV720655 DXR720654:DXR720655 EHN720654:EHN720655 ERJ720654:ERJ720655 FBF720654:FBF720655 FLB720654:FLB720655 FUX720654:FUX720655 GET720654:GET720655 GOP720654:GOP720655 GYL720654:GYL720655 HIH720654:HIH720655 HSD720654:HSD720655 IBZ720654:IBZ720655 ILV720654:ILV720655 IVR720654:IVR720655 JFN720654:JFN720655 JPJ720654:JPJ720655 JZF720654:JZF720655 KJB720654:KJB720655 KSX720654:KSX720655 LCT720654:LCT720655 LMP720654:LMP720655 LWL720654:LWL720655 MGH720654:MGH720655 MQD720654:MQD720655 MZZ720654:MZZ720655 NJV720654:NJV720655 NTR720654:NTR720655 ODN720654:ODN720655 ONJ720654:ONJ720655 OXF720654:OXF720655 PHB720654:PHB720655 PQX720654:PQX720655 QAT720654:QAT720655 QKP720654:QKP720655 QUL720654:QUL720655 REH720654:REH720655 ROD720654:ROD720655 RXZ720654:RXZ720655 SHV720654:SHV720655 SRR720654:SRR720655 TBN720654:TBN720655 TLJ720654:TLJ720655 TVF720654:TVF720655 UFB720654:UFB720655 UOX720654:UOX720655 UYT720654:UYT720655 VIP720654:VIP720655 VSL720654:VSL720655 WCH720654:WCH720655 WMD720654:WMD720655 WVZ720654:WVZ720655 R786190:R786191 JN786190:JN786191 TJ786190:TJ786191 ADF786190:ADF786191 ANB786190:ANB786191 AWX786190:AWX786191 BGT786190:BGT786191 BQP786190:BQP786191 CAL786190:CAL786191 CKH786190:CKH786191 CUD786190:CUD786191 DDZ786190:DDZ786191 DNV786190:DNV786191 DXR786190:DXR786191 EHN786190:EHN786191 ERJ786190:ERJ786191 FBF786190:FBF786191 FLB786190:FLB786191 FUX786190:FUX786191 GET786190:GET786191 GOP786190:GOP786191 GYL786190:GYL786191 HIH786190:HIH786191 HSD786190:HSD786191 IBZ786190:IBZ786191 ILV786190:ILV786191 IVR786190:IVR786191 JFN786190:JFN786191 JPJ786190:JPJ786191 JZF786190:JZF786191 KJB786190:KJB786191 KSX786190:KSX786191 LCT786190:LCT786191 LMP786190:LMP786191 LWL786190:LWL786191 MGH786190:MGH786191 MQD786190:MQD786191 MZZ786190:MZZ786191 NJV786190:NJV786191 NTR786190:NTR786191 ODN786190:ODN786191 ONJ786190:ONJ786191 OXF786190:OXF786191 PHB786190:PHB786191 PQX786190:PQX786191 QAT786190:QAT786191 QKP786190:QKP786191 QUL786190:QUL786191 REH786190:REH786191 ROD786190:ROD786191 RXZ786190:RXZ786191 SHV786190:SHV786191 SRR786190:SRR786191 TBN786190:TBN786191 TLJ786190:TLJ786191 TVF786190:TVF786191 UFB786190:UFB786191 UOX786190:UOX786191 UYT786190:UYT786191 VIP786190:VIP786191 VSL786190:VSL786191 WCH786190:WCH786191 WMD786190:WMD786191 WVZ786190:WVZ786191 R851726:R851727 JN851726:JN851727 TJ851726:TJ851727 ADF851726:ADF851727 ANB851726:ANB851727 AWX851726:AWX851727 BGT851726:BGT851727 BQP851726:BQP851727 CAL851726:CAL851727 CKH851726:CKH851727 CUD851726:CUD851727 DDZ851726:DDZ851727 DNV851726:DNV851727 DXR851726:DXR851727 EHN851726:EHN851727 ERJ851726:ERJ851727 FBF851726:FBF851727 FLB851726:FLB851727 FUX851726:FUX851727 GET851726:GET851727 GOP851726:GOP851727 GYL851726:GYL851727 HIH851726:HIH851727 HSD851726:HSD851727 IBZ851726:IBZ851727 ILV851726:ILV851727 IVR851726:IVR851727 JFN851726:JFN851727 JPJ851726:JPJ851727 JZF851726:JZF851727 KJB851726:KJB851727 KSX851726:KSX851727 LCT851726:LCT851727 LMP851726:LMP851727 LWL851726:LWL851727 MGH851726:MGH851727 MQD851726:MQD851727 MZZ851726:MZZ851727 NJV851726:NJV851727 NTR851726:NTR851727 ODN851726:ODN851727 ONJ851726:ONJ851727 OXF851726:OXF851727 PHB851726:PHB851727 PQX851726:PQX851727 QAT851726:QAT851727 QKP851726:QKP851727 QUL851726:QUL851727 REH851726:REH851727 ROD851726:ROD851727 RXZ851726:RXZ851727 SHV851726:SHV851727 SRR851726:SRR851727 TBN851726:TBN851727 TLJ851726:TLJ851727 TVF851726:TVF851727 UFB851726:UFB851727 UOX851726:UOX851727 UYT851726:UYT851727 VIP851726:VIP851727 VSL851726:VSL851727 WCH851726:WCH851727 WMD851726:WMD851727 WVZ851726:WVZ851727 R917262:R917263 JN917262:JN917263 TJ917262:TJ917263 ADF917262:ADF917263 ANB917262:ANB917263 AWX917262:AWX917263 BGT917262:BGT917263 BQP917262:BQP917263 CAL917262:CAL917263 CKH917262:CKH917263 CUD917262:CUD917263 DDZ917262:DDZ917263 DNV917262:DNV917263 DXR917262:DXR917263 EHN917262:EHN917263 ERJ917262:ERJ917263 FBF917262:FBF917263 FLB917262:FLB917263 FUX917262:FUX917263 GET917262:GET917263 GOP917262:GOP917263 GYL917262:GYL917263 HIH917262:HIH917263 HSD917262:HSD917263 IBZ917262:IBZ917263 ILV917262:ILV917263 IVR917262:IVR917263 JFN917262:JFN917263 JPJ917262:JPJ917263 JZF917262:JZF917263 KJB917262:KJB917263 KSX917262:KSX917263 LCT917262:LCT917263 LMP917262:LMP917263 LWL917262:LWL917263 MGH917262:MGH917263 MQD917262:MQD917263 MZZ917262:MZZ917263 NJV917262:NJV917263 NTR917262:NTR917263 ODN917262:ODN917263 ONJ917262:ONJ917263 OXF917262:OXF917263 PHB917262:PHB917263 PQX917262:PQX917263 QAT917262:QAT917263 QKP917262:QKP917263 QUL917262:QUL917263 REH917262:REH917263 ROD917262:ROD917263 RXZ917262:RXZ917263 SHV917262:SHV917263 SRR917262:SRR917263 TBN917262:TBN917263 TLJ917262:TLJ917263 TVF917262:TVF917263 UFB917262:UFB917263 UOX917262:UOX917263 UYT917262:UYT917263 VIP917262:VIP917263 VSL917262:VSL917263 WCH917262:WCH917263 WMD917262:WMD917263 WVZ917262:WVZ917263 R982798:R982799 JN982798:JN982799 TJ982798:TJ982799 ADF982798:ADF982799 ANB982798:ANB982799 AWX982798:AWX982799 BGT982798:BGT982799 BQP982798:BQP982799 CAL982798:CAL982799 CKH982798:CKH982799 CUD982798:CUD982799 DDZ982798:DDZ982799 DNV982798:DNV982799 DXR982798:DXR982799 EHN982798:EHN982799 ERJ982798:ERJ982799 FBF982798:FBF982799 FLB982798:FLB982799 FUX982798:FUX982799 GET982798:GET982799 GOP982798:GOP982799 GYL982798:GYL982799 HIH982798:HIH982799 HSD982798:HSD982799 IBZ982798:IBZ982799 ILV982798:ILV982799 IVR982798:IVR982799 JFN982798:JFN982799 JPJ982798:JPJ982799 JZF982798:JZF982799 KJB982798:KJB982799 KSX982798:KSX982799 LCT982798:LCT982799 LMP982798:LMP982799 LWL982798:LWL982799 MGH982798:MGH982799 MQD982798:MQD982799 MZZ982798:MZZ982799 NJV982798:NJV982799 NTR982798:NTR982799 ODN982798:ODN982799 ONJ982798:ONJ982799 OXF982798:OXF982799 PHB982798:PHB982799 PQX982798:PQX982799 QAT982798:QAT982799 QKP982798:QKP982799 QUL982798:QUL982799 REH982798:REH982799 ROD982798:ROD982799 RXZ982798:RXZ982799 SHV982798:SHV982799 SRR982798:SRR982799 TBN982798:TBN982799 TLJ982798:TLJ982799 TVF982798:TVF982799 UFB982798:UFB982799 UOX982798:UOX982799 UYT982798:UYT982799 VIP982798:VIP982799 VSL982798:VSL982799 WCH982798:WCH982799 WMD982798:WMD982799 WVZ982798:WVZ982799 AA65297 JW65297 TS65297 ADO65297 ANK65297 AXG65297 BHC65297 BQY65297 CAU65297 CKQ65297 CUM65297 DEI65297 DOE65297 DYA65297 EHW65297 ERS65297 FBO65297 FLK65297 FVG65297 GFC65297 GOY65297 GYU65297 HIQ65297 HSM65297 ICI65297 IME65297 IWA65297 JFW65297 JPS65297 JZO65297 KJK65297 KTG65297 LDC65297 LMY65297 LWU65297 MGQ65297 MQM65297 NAI65297 NKE65297 NUA65297 ODW65297 ONS65297 OXO65297 PHK65297 PRG65297 QBC65297 QKY65297 QUU65297 REQ65297 ROM65297 RYI65297 SIE65297 SSA65297 TBW65297 TLS65297 TVO65297 UFK65297 UPG65297 UZC65297 VIY65297 VSU65297 WCQ65297 WMM65297 WWI65297 AA130833 JW130833 TS130833 ADO130833 ANK130833 AXG130833 BHC130833 BQY130833 CAU130833 CKQ130833 CUM130833 DEI130833 DOE130833 DYA130833 EHW130833 ERS130833 FBO130833 FLK130833 FVG130833 GFC130833 GOY130833 GYU130833 HIQ130833 HSM130833 ICI130833 IME130833 IWA130833 JFW130833 JPS130833 JZO130833 KJK130833 KTG130833 LDC130833 LMY130833 LWU130833 MGQ130833 MQM130833 NAI130833 NKE130833 NUA130833 ODW130833 ONS130833 OXO130833 PHK130833 PRG130833 QBC130833 QKY130833 QUU130833 REQ130833 ROM130833 RYI130833 SIE130833 SSA130833 TBW130833 TLS130833 TVO130833 UFK130833 UPG130833 UZC130833 VIY130833 VSU130833 WCQ130833 WMM130833 WWI130833 AA196369 JW196369 TS196369 ADO196369 ANK196369 AXG196369 BHC196369 BQY196369 CAU196369 CKQ196369 CUM196369 DEI196369 DOE196369 DYA196369 EHW196369 ERS196369 FBO196369 FLK196369 FVG196369 GFC196369 GOY196369 GYU196369 HIQ196369 HSM196369 ICI196369 IME196369 IWA196369 JFW196369 JPS196369 JZO196369 KJK196369 KTG196369 LDC196369 LMY196369 LWU196369 MGQ196369 MQM196369 NAI196369 NKE196369 NUA196369 ODW196369 ONS196369 OXO196369 PHK196369 PRG196369 QBC196369 QKY196369 QUU196369 REQ196369 ROM196369 RYI196369 SIE196369 SSA196369 TBW196369 TLS196369 TVO196369 UFK196369 UPG196369 UZC196369 VIY196369 VSU196369 WCQ196369 WMM196369 WWI196369 AA261905 JW261905 TS261905 ADO261905 ANK261905 AXG261905 BHC261905 BQY261905 CAU261905 CKQ261905 CUM261905 DEI261905 DOE261905 DYA261905 EHW261905 ERS261905 FBO261905 FLK261905 FVG261905 GFC261905 GOY261905 GYU261905 HIQ261905 HSM261905 ICI261905 IME261905 IWA261905 JFW261905 JPS261905 JZO261905 KJK261905 KTG261905 LDC261905 LMY261905 LWU261905 MGQ261905 MQM261905 NAI261905 NKE261905 NUA261905 ODW261905 ONS261905 OXO261905 PHK261905 PRG261905 QBC261905 QKY261905 QUU261905 REQ261905 ROM261905 RYI261905 SIE261905 SSA261905 TBW261905 TLS261905 TVO261905 UFK261905 UPG261905 UZC261905 VIY261905 VSU261905 WCQ261905 WMM261905 WWI261905 AA327441 JW327441 TS327441 ADO327441 ANK327441 AXG327441 BHC327441 BQY327441 CAU327441 CKQ327441 CUM327441 DEI327441 DOE327441 DYA327441 EHW327441 ERS327441 FBO327441 FLK327441 FVG327441 GFC327441 GOY327441 GYU327441 HIQ327441 HSM327441 ICI327441 IME327441 IWA327441 JFW327441 JPS327441 JZO327441 KJK327441 KTG327441 LDC327441 LMY327441 LWU327441 MGQ327441 MQM327441 NAI327441 NKE327441 NUA327441 ODW327441 ONS327441 OXO327441 PHK327441 PRG327441 QBC327441 QKY327441 QUU327441 REQ327441 ROM327441 RYI327441 SIE327441 SSA327441 TBW327441 TLS327441 TVO327441 UFK327441 UPG327441 UZC327441 VIY327441 VSU327441 WCQ327441 WMM327441 WWI327441 AA392977 JW392977 TS392977 ADO392977 ANK392977 AXG392977 BHC392977 BQY392977 CAU392977 CKQ392977 CUM392977 DEI392977 DOE392977 DYA392977 EHW392977 ERS392977 FBO392977 FLK392977 FVG392977 GFC392977 GOY392977 GYU392977 HIQ392977 HSM392977 ICI392977 IME392977 IWA392977 JFW392977 JPS392977 JZO392977 KJK392977 KTG392977 LDC392977 LMY392977 LWU392977 MGQ392977 MQM392977 NAI392977 NKE392977 NUA392977 ODW392977 ONS392977 OXO392977 PHK392977 PRG392977 QBC392977 QKY392977 QUU392977 REQ392977 ROM392977 RYI392977 SIE392977 SSA392977 TBW392977 TLS392977 TVO392977 UFK392977 UPG392977 UZC392977 VIY392977 VSU392977 WCQ392977 WMM392977 WWI392977 AA458513 JW458513 TS458513 ADO458513 ANK458513 AXG458513 BHC458513 BQY458513 CAU458513 CKQ458513 CUM458513 DEI458513 DOE458513 DYA458513 EHW458513 ERS458513 FBO458513 FLK458513 FVG458513 GFC458513 GOY458513 GYU458513 HIQ458513 HSM458513 ICI458513 IME458513 IWA458513 JFW458513 JPS458513 JZO458513 KJK458513 KTG458513 LDC458513 LMY458513 LWU458513 MGQ458513 MQM458513 NAI458513 NKE458513 NUA458513 ODW458513 ONS458513 OXO458513 PHK458513 PRG458513 QBC458513 QKY458513 QUU458513 REQ458513 ROM458513 RYI458513 SIE458513 SSA458513 TBW458513 TLS458513 TVO458513 UFK458513 UPG458513 UZC458513 VIY458513 VSU458513 WCQ458513 WMM458513 WWI458513 AA524049 JW524049 TS524049 ADO524049 ANK524049 AXG524049 BHC524049 BQY524049 CAU524049 CKQ524049 CUM524049 DEI524049 DOE524049 DYA524049 EHW524049 ERS524049 FBO524049 FLK524049 FVG524049 GFC524049 GOY524049 GYU524049 HIQ524049 HSM524049 ICI524049 IME524049 IWA524049 JFW524049 JPS524049 JZO524049 KJK524049 KTG524049 LDC524049 LMY524049 LWU524049 MGQ524049 MQM524049 NAI524049 NKE524049 NUA524049 ODW524049 ONS524049 OXO524049 PHK524049 PRG524049 QBC524049 QKY524049 QUU524049 REQ524049 ROM524049 RYI524049 SIE524049 SSA524049 TBW524049 TLS524049 TVO524049 UFK524049 UPG524049 UZC524049 VIY524049 VSU524049 WCQ524049 WMM524049 WWI524049 AA589585 JW589585 TS589585 ADO589585 ANK589585 AXG589585 BHC589585 BQY589585 CAU589585 CKQ589585 CUM589585 DEI589585 DOE589585 DYA589585 EHW589585 ERS589585 FBO589585 FLK589585 FVG589585 GFC589585 GOY589585 GYU589585 HIQ589585 HSM589585 ICI589585 IME589585 IWA589585 JFW589585 JPS589585 JZO589585 KJK589585 KTG589585 LDC589585 LMY589585 LWU589585 MGQ589585 MQM589585 NAI589585 NKE589585 NUA589585 ODW589585 ONS589585 OXO589585 PHK589585 PRG589585 QBC589585 QKY589585 QUU589585 REQ589585 ROM589585 RYI589585 SIE589585 SSA589585 TBW589585 TLS589585 TVO589585 UFK589585 UPG589585 UZC589585 VIY589585 VSU589585 WCQ589585 WMM589585 WWI589585 AA655121 JW655121 TS655121 ADO655121 ANK655121 AXG655121 BHC655121 BQY655121 CAU655121 CKQ655121 CUM655121 DEI655121 DOE655121 DYA655121 EHW655121 ERS655121 FBO655121 FLK655121 FVG655121 GFC655121 GOY655121 GYU655121 HIQ655121 HSM655121 ICI655121 IME655121 IWA655121 JFW655121 JPS655121 JZO655121 KJK655121 KTG655121 LDC655121 LMY655121 LWU655121 MGQ655121 MQM655121 NAI655121 NKE655121 NUA655121 ODW655121 ONS655121 OXO655121 PHK655121 PRG655121 QBC655121 QKY655121 QUU655121 REQ655121 ROM655121 RYI655121 SIE655121 SSA655121 TBW655121 TLS655121 TVO655121 UFK655121 UPG655121 UZC655121 VIY655121 VSU655121 WCQ655121 WMM655121 WWI655121 AA720657 JW720657 TS720657 ADO720657 ANK720657 AXG720657 BHC720657 BQY720657 CAU720657 CKQ720657 CUM720657 DEI720657 DOE720657 DYA720657 EHW720657 ERS720657 FBO720657 FLK720657 FVG720657 GFC720657 GOY720657 GYU720657 HIQ720657 HSM720657 ICI720657 IME720657 IWA720657 JFW720657 JPS720657 JZO720657 KJK720657 KTG720657 LDC720657 LMY720657 LWU720657 MGQ720657 MQM720657 NAI720657 NKE720657 NUA720657 ODW720657 ONS720657 OXO720657 PHK720657 PRG720657 QBC720657 QKY720657 QUU720657 REQ720657 ROM720657 RYI720657 SIE720657 SSA720657 TBW720657 TLS720657 TVO720657 UFK720657 UPG720657 UZC720657 VIY720657 VSU720657 WCQ720657 WMM720657 WWI720657 AA786193 JW786193 TS786193 ADO786193 ANK786193 AXG786193 BHC786193 BQY786193 CAU786193 CKQ786193 CUM786193 DEI786193 DOE786193 DYA786193 EHW786193 ERS786193 FBO786193 FLK786193 FVG786193 GFC786193 GOY786193 GYU786193 HIQ786193 HSM786193 ICI786193 IME786193 IWA786193 JFW786193 JPS786193 JZO786193 KJK786193 KTG786193 LDC786193 LMY786193 LWU786193 MGQ786193 MQM786193 NAI786193 NKE786193 NUA786193 ODW786193 ONS786193 OXO786193 PHK786193 PRG786193 QBC786193 QKY786193 QUU786193 REQ786193 ROM786193 RYI786193 SIE786193 SSA786193 TBW786193 TLS786193 TVO786193 UFK786193 UPG786193 UZC786193 VIY786193 VSU786193 WCQ786193 WMM786193 WWI786193 AA851729 JW851729 TS851729 ADO851729 ANK851729 AXG851729 BHC851729 BQY851729 CAU851729 CKQ851729 CUM851729 DEI851729 DOE851729 DYA851729 EHW851729 ERS851729 FBO851729 FLK851729 FVG851729 GFC851729 GOY851729 GYU851729 HIQ851729 HSM851729 ICI851729 IME851729 IWA851729 JFW851729 JPS851729 JZO851729 KJK851729 KTG851729 LDC851729 LMY851729 LWU851729 MGQ851729 MQM851729 NAI851729 NKE851729 NUA851729 ODW851729 ONS851729 OXO851729 PHK851729 PRG851729 QBC851729 QKY851729 QUU851729 REQ851729 ROM851729 RYI851729 SIE851729 SSA851729 TBW851729 TLS851729 TVO851729 UFK851729 UPG851729 UZC851729 VIY851729 VSU851729 WCQ851729 WMM851729 WWI851729 AA917265 JW917265 TS917265 ADO917265 ANK917265 AXG917265 BHC917265 BQY917265 CAU917265 CKQ917265 CUM917265 DEI917265 DOE917265 DYA917265 EHW917265 ERS917265 FBO917265 FLK917265 FVG917265 GFC917265 GOY917265 GYU917265 HIQ917265 HSM917265 ICI917265 IME917265 IWA917265 JFW917265 JPS917265 JZO917265 KJK917265 KTG917265 LDC917265 LMY917265 LWU917265 MGQ917265 MQM917265 NAI917265 NKE917265 NUA917265 ODW917265 ONS917265 OXO917265 PHK917265 PRG917265 QBC917265 QKY917265 QUU917265 REQ917265 ROM917265 RYI917265 SIE917265 SSA917265 TBW917265 TLS917265 TVO917265 UFK917265 UPG917265 UZC917265 VIY917265 VSU917265 WCQ917265 WMM917265 WWI917265 AA982801 JW982801 TS982801 ADO982801 ANK982801 AXG982801 BHC982801 BQY982801 CAU982801 CKQ982801 CUM982801 DEI982801 DOE982801 DYA982801 EHW982801 ERS982801 FBO982801 FLK982801 FVG982801 GFC982801 GOY982801 GYU982801 HIQ982801 HSM982801 ICI982801 IME982801 IWA982801 JFW982801 JPS982801 JZO982801 KJK982801 KTG982801 LDC982801 LMY982801 LWU982801 MGQ982801 MQM982801 NAI982801 NKE982801 NUA982801 ODW982801 ONS982801 OXO982801 PHK982801 PRG982801 QBC982801 QKY982801 QUU982801 REQ982801 ROM982801 RYI982801 SIE982801 SSA982801 TBW982801 TLS982801 TVO982801 UFK982801 UPG982801 UZC982801 VIY982801 VSU982801 WCQ982801 WMM982801 WWI982801 AE65297 KA65297 TW65297 ADS65297 ANO65297 AXK65297 BHG65297 BRC65297 CAY65297 CKU65297 CUQ65297 DEM65297 DOI65297 DYE65297 EIA65297 ERW65297 FBS65297 FLO65297 FVK65297 GFG65297 GPC65297 GYY65297 HIU65297 HSQ65297 ICM65297 IMI65297 IWE65297 JGA65297 JPW65297 JZS65297 KJO65297 KTK65297 LDG65297 LNC65297 LWY65297 MGU65297 MQQ65297 NAM65297 NKI65297 NUE65297 OEA65297 ONW65297 OXS65297 PHO65297 PRK65297 QBG65297 QLC65297 QUY65297 REU65297 ROQ65297 RYM65297 SII65297 SSE65297 TCA65297 TLW65297 TVS65297 UFO65297 UPK65297 UZG65297 VJC65297 VSY65297 WCU65297 WMQ65297 WWM65297 AE130833 KA130833 TW130833 ADS130833 ANO130833 AXK130833 BHG130833 BRC130833 CAY130833 CKU130833 CUQ130833 DEM130833 DOI130833 DYE130833 EIA130833 ERW130833 FBS130833 FLO130833 FVK130833 GFG130833 GPC130833 GYY130833 HIU130833 HSQ130833 ICM130833 IMI130833 IWE130833 JGA130833 JPW130833 JZS130833 KJO130833 KTK130833 LDG130833 LNC130833 LWY130833 MGU130833 MQQ130833 NAM130833 NKI130833 NUE130833 OEA130833 ONW130833 OXS130833 PHO130833 PRK130833 QBG130833 QLC130833 QUY130833 REU130833 ROQ130833 RYM130833 SII130833 SSE130833 TCA130833 TLW130833 TVS130833 UFO130833 UPK130833 UZG130833 VJC130833 VSY130833 WCU130833 WMQ130833 WWM130833 AE196369 KA196369 TW196369 ADS196369 ANO196369 AXK196369 BHG196369 BRC196369 CAY196369 CKU196369 CUQ196369 DEM196369 DOI196369 DYE196369 EIA196369 ERW196369 FBS196369 FLO196369 FVK196369 GFG196369 GPC196369 GYY196369 HIU196369 HSQ196369 ICM196369 IMI196369 IWE196369 JGA196369 JPW196369 JZS196369 KJO196369 KTK196369 LDG196369 LNC196369 LWY196369 MGU196369 MQQ196369 NAM196369 NKI196369 NUE196369 OEA196369 ONW196369 OXS196369 PHO196369 PRK196369 QBG196369 QLC196369 QUY196369 REU196369 ROQ196369 RYM196369 SII196369 SSE196369 TCA196369 TLW196369 TVS196369 UFO196369 UPK196369 UZG196369 VJC196369 VSY196369 WCU196369 WMQ196369 WWM196369 AE261905 KA261905 TW261905 ADS261905 ANO261905 AXK261905 BHG261905 BRC261905 CAY261905 CKU261905 CUQ261905 DEM261905 DOI261905 DYE261905 EIA261905 ERW261905 FBS261905 FLO261905 FVK261905 GFG261905 GPC261905 GYY261905 HIU261905 HSQ261905 ICM261905 IMI261905 IWE261905 JGA261905 JPW261905 JZS261905 KJO261905 KTK261905 LDG261905 LNC261905 LWY261905 MGU261905 MQQ261905 NAM261905 NKI261905 NUE261905 OEA261905 ONW261905 OXS261905 PHO261905 PRK261905 QBG261905 QLC261905 QUY261905 REU261905 ROQ261905 RYM261905 SII261905 SSE261905 TCA261905 TLW261905 TVS261905 UFO261905 UPK261905 UZG261905 VJC261905 VSY261905 WCU261905 WMQ261905 WWM261905 AE327441 KA327441 TW327441 ADS327441 ANO327441 AXK327441 BHG327441 BRC327441 CAY327441 CKU327441 CUQ327441 DEM327441 DOI327441 DYE327441 EIA327441 ERW327441 FBS327441 FLO327441 FVK327441 GFG327441 GPC327441 GYY327441 HIU327441 HSQ327441 ICM327441 IMI327441 IWE327441 JGA327441 JPW327441 JZS327441 KJO327441 KTK327441 LDG327441 LNC327441 LWY327441 MGU327441 MQQ327441 NAM327441 NKI327441 NUE327441 OEA327441 ONW327441 OXS327441 PHO327441 PRK327441 QBG327441 QLC327441 QUY327441 REU327441 ROQ327441 RYM327441 SII327441 SSE327441 TCA327441 TLW327441 TVS327441 UFO327441 UPK327441 UZG327441 VJC327441 VSY327441 WCU327441 WMQ327441 WWM327441 AE392977 KA392977 TW392977 ADS392977 ANO392977 AXK392977 BHG392977 BRC392977 CAY392977 CKU392977 CUQ392977 DEM392977 DOI392977 DYE392977 EIA392977 ERW392977 FBS392977 FLO392977 FVK392977 GFG392977 GPC392977 GYY392977 HIU392977 HSQ392977 ICM392977 IMI392977 IWE392977 JGA392977 JPW392977 JZS392977 KJO392977 KTK392977 LDG392977 LNC392977 LWY392977 MGU392977 MQQ392977 NAM392977 NKI392977 NUE392977 OEA392977 ONW392977 OXS392977 PHO392977 PRK392977 QBG392977 QLC392977 QUY392977 REU392977 ROQ392977 RYM392977 SII392977 SSE392977 TCA392977 TLW392977 TVS392977 UFO392977 UPK392977 UZG392977 VJC392977 VSY392977 WCU392977 WMQ392977 WWM392977 AE458513 KA458513 TW458513 ADS458513 ANO458513 AXK458513 BHG458513 BRC458513 CAY458513 CKU458513 CUQ458513 DEM458513 DOI458513 DYE458513 EIA458513 ERW458513 FBS458513 FLO458513 FVK458513 GFG458513 GPC458513 GYY458513 HIU458513 HSQ458513 ICM458513 IMI458513 IWE458513 JGA458513 JPW458513 JZS458513 KJO458513 KTK458513 LDG458513 LNC458513 LWY458513 MGU458513 MQQ458513 NAM458513 NKI458513 NUE458513 OEA458513 ONW458513 OXS458513 PHO458513 PRK458513 QBG458513 QLC458513 QUY458513 REU458513 ROQ458513 RYM458513 SII458513 SSE458513 TCA458513 TLW458513 TVS458513 UFO458513 UPK458513 UZG458513 VJC458513 VSY458513 WCU458513 WMQ458513 WWM458513 AE524049 KA524049 TW524049 ADS524049 ANO524049 AXK524049 BHG524049 BRC524049 CAY524049 CKU524049 CUQ524049 DEM524049 DOI524049 DYE524049 EIA524049 ERW524049 FBS524049 FLO524049 FVK524049 GFG524049 GPC524049 GYY524049 HIU524049 HSQ524049 ICM524049 IMI524049 IWE524049 JGA524049 JPW524049 JZS524049 KJO524049 KTK524049 LDG524049 LNC524049 LWY524049 MGU524049 MQQ524049 NAM524049 NKI524049 NUE524049 OEA524049 ONW524049 OXS524049 PHO524049 PRK524049 QBG524049 QLC524049 QUY524049 REU524049 ROQ524049 RYM524049 SII524049 SSE524049 TCA524049 TLW524049 TVS524049 UFO524049 UPK524049 UZG524049 VJC524049 VSY524049 WCU524049 WMQ524049 WWM524049 AE589585 KA589585 TW589585 ADS589585 ANO589585 AXK589585 BHG589585 BRC589585 CAY589585 CKU589585 CUQ589585 DEM589585 DOI589585 DYE589585 EIA589585 ERW589585 FBS589585 FLO589585 FVK589585 GFG589585 GPC589585 GYY589585 HIU589585 HSQ589585 ICM589585 IMI589585 IWE589585 JGA589585 JPW589585 JZS589585 KJO589585 KTK589585 LDG589585 LNC589585 LWY589585 MGU589585 MQQ589585 NAM589585 NKI589585 NUE589585 OEA589585 ONW589585 OXS589585 PHO589585 PRK589585 QBG589585 QLC589585 QUY589585 REU589585 ROQ589585 RYM589585 SII589585 SSE589585 TCA589585 TLW589585 TVS589585 UFO589585 UPK589585 UZG589585 VJC589585 VSY589585 WCU589585 WMQ589585 WWM589585 AE655121 KA655121 TW655121 ADS655121 ANO655121 AXK655121 BHG655121 BRC655121 CAY655121 CKU655121 CUQ655121 DEM655121 DOI655121 DYE655121 EIA655121 ERW655121 FBS655121 FLO655121 FVK655121 GFG655121 GPC655121 GYY655121 HIU655121 HSQ655121 ICM655121 IMI655121 IWE655121 JGA655121 JPW655121 JZS655121 KJO655121 KTK655121 LDG655121 LNC655121 LWY655121 MGU655121 MQQ655121 NAM655121 NKI655121 NUE655121 OEA655121 ONW655121 OXS655121 PHO655121 PRK655121 QBG655121 QLC655121 QUY655121 REU655121 ROQ655121 RYM655121 SII655121 SSE655121 TCA655121 TLW655121 TVS655121 UFO655121 UPK655121 UZG655121 VJC655121 VSY655121 WCU655121 WMQ655121 WWM655121 AE720657 KA720657 TW720657 ADS720657 ANO720657 AXK720657 BHG720657 BRC720657 CAY720657 CKU720657 CUQ720657 DEM720657 DOI720657 DYE720657 EIA720657 ERW720657 FBS720657 FLO720657 FVK720657 GFG720657 GPC720657 GYY720657 HIU720657 HSQ720657 ICM720657 IMI720657 IWE720657 JGA720657 JPW720657 JZS720657 KJO720657 KTK720657 LDG720657 LNC720657 LWY720657 MGU720657 MQQ720657 NAM720657 NKI720657 NUE720657 OEA720657 ONW720657 OXS720657 PHO720657 PRK720657 QBG720657 QLC720657 QUY720657 REU720657 ROQ720657 RYM720657 SII720657 SSE720657 TCA720657 TLW720657 TVS720657 UFO720657 UPK720657 UZG720657 VJC720657 VSY720657 WCU720657 WMQ720657 WWM720657 AE786193 KA786193 TW786193 ADS786193 ANO786193 AXK786193 BHG786193 BRC786193 CAY786193 CKU786193 CUQ786193 DEM786193 DOI786193 DYE786193 EIA786193 ERW786193 FBS786193 FLO786193 FVK786193 GFG786193 GPC786193 GYY786193 HIU786193 HSQ786193 ICM786193 IMI786193 IWE786193 JGA786193 JPW786193 JZS786193 KJO786193 KTK786193 LDG786193 LNC786193 LWY786193 MGU786193 MQQ786193 NAM786193 NKI786193 NUE786193 OEA786193 ONW786193 OXS786193 PHO786193 PRK786193 QBG786193 QLC786193 QUY786193 REU786193 ROQ786193 RYM786193 SII786193 SSE786193 TCA786193 TLW786193 TVS786193 UFO786193 UPK786193 UZG786193 VJC786193 VSY786193 WCU786193 WMQ786193 WWM786193 AE851729 KA851729 TW851729 ADS851729 ANO851729 AXK851729 BHG851729 BRC851729 CAY851729 CKU851729 CUQ851729 DEM851729 DOI851729 DYE851729 EIA851729 ERW851729 FBS851729 FLO851729 FVK851729 GFG851729 GPC851729 GYY851729 HIU851729 HSQ851729 ICM851729 IMI851729 IWE851729 JGA851729 JPW851729 JZS851729 KJO851729 KTK851729 LDG851729 LNC851729 LWY851729 MGU851729 MQQ851729 NAM851729 NKI851729 NUE851729 OEA851729 ONW851729 OXS851729 PHO851729 PRK851729 QBG851729 QLC851729 QUY851729 REU851729 ROQ851729 RYM851729 SII851729 SSE851729 TCA851729 TLW851729 TVS851729 UFO851729 UPK851729 UZG851729 VJC851729 VSY851729 WCU851729 WMQ851729 WWM851729 AE917265 KA917265 TW917265 ADS917265 ANO917265 AXK917265 BHG917265 BRC917265 CAY917265 CKU917265 CUQ917265 DEM917265 DOI917265 DYE917265 EIA917265 ERW917265 FBS917265 FLO917265 FVK917265 GFG917265 GPC917265 GYY917265 HIU917265 HSQ917265 ICM917265 IMI917265 IWE917265 JGA917265 JPW917265 JZS917265 KJO917265 KTK917265 LDG917265 LNC917265 LWY917265 MGU917265 MQQ917265 NAM917265 NKI917265 NUE917265 OEA917265 ONW917265 OXS917265 PHO917265 PRK917265 QBG917265 QLC917265 QUY917265 REU917265 ROQ917265 RYM917265 SII917265 SSE917265 TCA917265 TLW917265 TVS917265 UFO917265 UPK917265 UZG917265 VJC917265 VSY917265 WCU917265 WMQ917265 WWM917265 AE982801 KA982801 TW982801 ADS982801 ANO982801 AXK982801 BHG982801 BRC982801 CAY982801 CKU982801 CUQ982801 DEM982801 DOI982801 DYE982801 EIA982801 ERW982801 FBS982801 FLO982801 FVK982801 GFG982801 GPC982801 GYY982801 HIU982801 HSQ982801 ICM982801 IMI982801 IWE982801 JGA982801 JPW982801 JZS982801 KJO982801 KTK982801 LDG982801 LNC982801 LWY982801 MGU982801 MQQ982801 NAM982801 NKI982801 NUE982801 OEA982801 ONW982801 OXS982801 PHO982801 PRK982801 QBG982801 QLC982801 QUY982801 REU982801 ROQ982801 RYM982801 SII982801 SSE982801 TCA982801 TLW982801 TVS982801 UFO982801 UPK982801 UZG982801 VJC982801 VSY982801 WCU982801 WMQ982801 WWM982801 B65416 IX65416 ST65416 ACP65416 AML65416 AWH65416 BGD65416 BPZ65416 BZV65416 CJR65416 CTN65416 DDJ65416 DNF65416 DXB65416 EGX65416 EQT65416 FAP65416 FKL65416 FUH65416 GED65416 GNZ65416 GXV65416 HHR65416 HRN65416 IBJ65416 ILF65416 IVB65416 JEX65416 JOT65416 JYP65416 KIL65416 KSH65416 LCD65416 LLZ65416 LVV65416 MFR65416 MPN65416 MZJ65416 NJF65416 NTB65416 OCX65416 OMT65416 OWP65416 PGL65416 PQH65416 QAD65416 QJZ65416 QTV65416 RDR65416 RNN65416 RXJ65416 SHF65416 SRB65416 TAX65416 TKT65416 TUP65416 UEL65416 UOH65416 UYD65416 VHZ65416 VRV65416 WBR65416 WLN65416 WVJ65416 B130952 IX130952 ST130952 ACP130952 AML130952 AWH130952 BGD130952 BPZ130952 BZV130952 CJR130952 CTN130952 DDJ130952 DNF130952 DXB130952 EGX130952 EQT130952 FAP130952 FKL130952 FUH130952 GED130952 GNZ130952 GXV130952 HHR130952 HRN130952 IBJ130952 ILF130952 IVB130952 JEX130952 JOT130952 JYP130952 KIL130952 KSH130952 LCD130952 LLZ130952 LVV130952 MFR130952 MPN130952 MZJ130952 NJF130952 NTB130952 OCX130952 OMT130952 OWP130952 PGL130952 PQH130952 QAD130952 QJZ130952 QTV130952 RDR130952 RNN130952 RXJ130952 SHF130952 SRB130952 TAX130952 TKT130952 TUP130952 UEL130952 UOH130952 UYD130952 VHZ130952 VRV130952 WBR130952 WLN130952 WVJ130952 B196488 IX196488 ST196488 ACP196488 AML196488 AWH196488 BGD196488 BPZ196488 BZV196488 CJR196488 CTN196488 DDJ196488 DNF196488 DXB196488 EGX196488 EQT196488 FAP196488 FKL196488 FUH196488 GED196488 GNZ196488 GXV196488 HHR196488 HRN196488 IBJ196488 ILF196488 IVB196488 JEX196488 JOT196488 JYP196488 KIL196488 KSH196488 LCD196488 LLZ196488 LVV196488 MFR196488 MPN196488 MZJ196488 NJF196488 NTB196488 OCX196488 OMT196488 OWP196488 PGL196488 PQH196488 QAD196488 QJZ196488 QTV196488 RDR196488 RNN196488 RXJ196488 SHF196488 SRB196488 TAX196488 TKT196488 TUP196488 UEL196488 UOH196488 UYD196488 VHZ196488 VRV196488 WBR196488 WLN196488 WVJ196488 B262024 IX262024 ST262024 ACP262024 AML262024 AWH262024 BGD262024 BPZ262024 BZV262024 CJR262024 CTN262024 DDJ262024 DNF262024 DXB262024 EGX262024 EQT262024 FAP262024 FKL262024 FUH262024 GED262024 GNZ262024 GXV262024 HHR262024 HRN262024 IBJ262024 ILF262024 IVB262024 JEX262024 JOT262024 JYP262024 KIL262024 KSH262024 LCD262024 LLZ262024 LVV262024 MFR262024 MPN262024 MZJ262024 NJF262024 NTB262024 OCX262024 OMT262024 OWP262024 PGL262024 PQH262024 QAD262024 QJZ262024 QTV262024 RDR262024 RNN262024 RXJ262024 SHF262024 SRB262024 TAX262024 TKT262024 TUP262024 UEL262024 UOH262024 UYD262024 VHZ262024 VRV262024 WBR262024 WLN262024 WVJ262024 B327560 IX327560 ST327560 ACP327560 AML327560 AWH327560 BGD327560 BPZ327560 BZV327560 CJR327560 CTN327560 DDJ327560 DNF327560 DXB327560 EGX327560 EQT327560 FAP327560 FKL327560 FUH327560 GED327560 GNZ327560 GXV327560 HHR327560 HRN327560 IBJ327560 ILF327560 IVB327560 JEX327560 JOT327560 JYP327560 KIL327560 KSH327560 LCD327560 LLZ327560 LVV327560 MFR327560 MPN327560 MZJ327560 NJF327560 NTB327560 OCX327560 OMT327560 OWP327560 PGL327560 PQH327560 QAD327560 QJZ327560 QTV327560 RDR327560 RNN327560 RXJ327560 SHF327560 SRB327560 TAX327560 TKT327560 TUP327560 UEL327560 UOH327560 UYD327560 VHZ327560 VRV327560 WBR327560 WLN327560 WVJ327560 B393096 IX393096 ST393096 ACP393096 AML393096 AWH393096 BGD393096 BPZ393096 BZV393096 CJR393096 CTN393096 DDJ393096 DNF393096 DXB393096 EGX393096 EQT393096 FAP393096 FKL393096 FUH393096 GED393096 GNZ393096 GXV393096 HHR393096 HRN393096 IBJ393096 ILF393096 IVB393096 JEX393096 JOT393096 JYP393096 KIL393096 KSH393096 LCD393096 LLZ393096 LVV393096 MFR393096 MPN393096 MZJ393096 NJF393096 NTB393096 OCX393096 OMT393096 OWP393096 PGL393096 PQH393096 QAD393096 QJZ393096 QTV393096 RDR393096 RNN393096 RXJ393096 SHF393096 SRB393096 TAX393096 TKT393096 TUP393096 UEL393096 UOH393096 UYD393096 VHZ393096 VRV393096 WBR393096 WLN393096 WVJ393096 B458632 IX458632 ST458632 ACP458632 AML458632 AWH458632 BGD458632 BPZ458632 BZV458632 CJR458632 CTN458632 DDJ458632 DNF458632 DXB458632 EGX458632 EQT458632 FAP458632 FKL458632 FUH458632 GED458632 GNZ458632 GXV458632 HHR458632 HRN458632 IBJ458632 ILF458632 IVB458632 JEX458632 JOT458632 JYP458632 KIL458632 KSH458632 LCD458632 LLZ458632 LVV458632 MFR458632 MPN458632 MZJ458632 NJF458632 NTB458632 OCX458632 OMT458632 OWP458632 PGL458632 PQH458632 QAD458632 QJZ458632 QTV458632 RDR458632 RNN458632 RXJ458632 SHF458632 SRB458632 TAX458632 TKT458632 TUP458632 UEL458632 UOH458632 UYD458632 VHZ458632 VRV458632 WBR458632 WLN458632 WVJ458632 B524168 IX524168 ST524168 ACP524168 AML524168 AWH524168 BGD524168 BPZ524168 BZV524168 CJR524168 CTN524168 DDJ524168 DNF524168 DXB524168 EGX524168 EQT524168 FAP524168 FKL524168 FUH524168 GED524168 GNZ524168 GXV524168 HHR524168 HRN524168 IBJ524168 ILF524168 IVB524168 JEX524168 JOT524168 JYP524168 KIL524168 KSH524168 LCD524168 LLZ524168 LVV524168 MFR524168 MPN524168 MZJ524168 NJF524168 NTB524168 OCX524168 OMT524168 OWP524168 PGL524168 PQH524168 QAD524168 QJZ524168 QTV524168 RDR524168 RNN524168 RXJ524168 SHF524168 SRB524168 TAX524168 TKT524168 TUP524168 UEL524168 UOH524168 UYD524168 VHZ524168 VRV524168 WBR524168 WLN524168 WVJ524168 B589704 IX589704 ST589704 ACP589704 AML589704 AWH589704 BGD589704 BPZ589704 BZV589704 CJR589704 CTN589704 DDJ589704 DNF589704 DXB589704 EGX589704 EQT589704 FAP589704 FKL589704 FUH589704 GED589704 GNZ589704 GXV589704 HHR589704 HRN589704 IBJ589704 ILF589704 IVB589704 JEX589704 JOT589704 JYP589704 KIL589704 KSH589704 LCD589704 LLZ589704 LVV589704 MFR589704 MPN589704 MZJ589704 NJF589704 NTB589704 OCX589704 OMT589704 OWP589704 PGL589704 PQH589704 QAD589704 QJZ589704 QTV589704 RDR589704 RNN589704 RXJ589704 SHF589704 SRB589704 TAX589704 TKT589704 TUP589704 UEL589704 UOH589704 UYD589704 VHZ589704 VRV589704 WBR589704 WLN589704 WVJ589704 B655240 IX655240 ST655240 ACP655240 AML655240 AWH655240 BGD655240 BPZ655240 BZV655240 CJR655240 CTN655240 DDJ655240 DNF655240 DXB655240 EGX655240 EQT655240 FAP655240 FKL655240 FUH655240 GED655240 GNZ655240 GXV655240 HHR655240 HRN655240 IBJ655240 ILF655240 IVB655240 JEX655240 JOT655240 JYP655240 KIL655240 KSH655240 LCD655240 LLZ655240 LVV655240 MFR655240 MPN655240 MZJ655240 NJF655240 NTB655240 OCX655240 OMT655240 OWP655240 PGL655240 PQH655240 QAD655240 QJZ655240 QTV655240 RDR655240 RNN655240 RXJ655240 SHF655240 SRB655240 TAX655240 TKT655240 TUP655240 UEL655240 UOH655240 UYD655240 VHZ655240 VRV655240 WBR655240 WLN655240 WVJ655240 B720776 IX720776 ST720776 ACP720776 AML720776 AWH720776 BGD720776 BPZ720776 BZV720776 CJR720776 CTN720776 DDJ720776 DNF720776 DXB720776 EGX720776 EQT720776 FAP720776 FKL720776 FUH720776 GED720776 GNZ720776 GXV720776 HHR720776 HRN720776 IBJ720776 ILF720776 IVB720776 JEX720776 JOT720776 JYP720776 KIL720776 KSH720776 LCD720776 LLZ720776 LVV720776 MFR720776 MPN720776 MZJ720776 NJF720776 NTB720776 OCX720776 OMT720776 OWP720776 PGL720776 PQH720776 QAD720776 QJZ720776 QTV720776 RDR720776 RNN720776 RXJ720776 SHF720776 SRB720776 TAX720776 TKT720776 TUP720776 UEL720776 UOH720776 UYD720776 VHZ720776 VRV720776 WBR720776 WLN720776 WVJ720776 B786312 IX786312 ST786312 ACP786312 AML786312 AWH786312 BGD786312 BPZ786312 BZV786312 CJR786312 CTN786312 DDJ786312 DNF786312 DXB786312 EGX786312 EQT786312 FAP786312 FKL786312 FUH786312 GED786312 GNZ786312 GXV786312 HHR786312 HRN786312 IBJ786312 ILF786312 IVB786312 JEX786312 JOT786312 JYP786312 KIL786312 KSH786312 LCD786312 LLZ786312 LVV786312 MFR786312 MPN786312 MZJ786312 NJF786312 NTB786312 OCX786312 OMT786312 OWP786312 PGL786312 PQH786312 QAD786312 QJZ786312 QTV786312 RDR786312 RNN786312 RXJ786312 SHF786312 SRB786312 TAX786312 TKT786312 TUP786312 UEL786312 UOH786312 UYD786312 VHZ786312 VRV786312 WBR786312 WLN786312 WVJ786312 B851848 IX851848 ST851848 ACP851848 AML851848 AWH851848 BGD851848 BPZ851848 BZV851848 CJR851848 CTN851848 DDJ851848 DNF851848 DXB851848 EGX851848 EQT851848 FAP851848 FKL851848 FUH851848 GED851848 GNZ851848 GXV851848 HHR851848 HRN851848 IBJ851848 ILF851848 IVB851848 JEX851848 JOT851848 JYP851848 KIL851848 KSH851848 LCD851848 LLZ851848 LVV851848 MFR851848 MPN851848 MZJ851848 NJF851848 NTB851848 OCX851848 OMT851848 OWP851848 PGL851848 PQH851848 QAD851848 QJZ851848 QTV851848 RDR851848 RNN851848 RXJ851848 SHF851848 SRB851848 TAX851848 TKT851848 TUP851848 UEL851848 UOH851848 UYD851848 VHZ851848 VRV851848 WBR851848 WLN851848 WVJ851848 B917384 IX917384 ST917384 ACP917384 AML917384 AWH917384 BGD917384 BPZ917384 BZV917384 CJR917384 CTN917384 DDJ917384 DNF917384 DXB917384 EGX917384 EQT917384 FAP917384 FKL917384 FUH917384 GED917384 GNZ917384 GXV917384 HHR917384 HRN917384 IBJ917384 ILF917384 IVB917384 JEX917384 JOT917384 JYP917384 KIL917384 KSH917384 LCD917384 LLZ917384 LVV917384 MFR917384 MPN917384 MZJ917384 NJF917384 NTB917384 OCX917384 OMT917384 OWP917384 PGL917384 PQH917384 QAD917384 QJZ917384 QTV917384 RDR917384 RNN917384 RXJ917384 SHF917384 SRB917384 TAX917384 TKT917384 TUP917384 UEL917384 UOH917384 UYD917384 VHZ917384 VRV917384 WBR917384 WLN917384 WVJ917384 B982920 IX982920 ST982920 ACP982920 AML982920 AWH982920 BGD982920 BPZ982920 BZV982920 CJR982920 CTN982920 DDJ982920 DNF982920 DXB982920 EGX982920 EQT982920 FAP982920 FKL982920 FUH982920 GED982920 GNZ982920 GXV982920 HHR982920 HRN982920 IBJ982920 ILF982920 IVB982920 JEX982920 JOT982920 JYP982920 KIL982920 KSH982920 LCD982920 LLZ982920 LVV982920 MFR982920 MPN982920 MZJ982920 NJF982920 NTB982920 OCX982920 OMT982920 OWP982920 PGL982920 PQH982920 QAD982920 QJZ982920 QTV982920 RDR982920 RNN982920 RXJ982920 SHF982920 SRB982920 TAX982920 TKT982920 TUP982920 UEL982920 UOH982920 UYD982920 VHZ982920 VRV982920 WBR982920 WLN982920 WVJ982920 S65418 JO65418 TK65418 ADG65418 ANC65418 AWY65418 BGU65418 BQQ65418 CAM65418 CKI65418 CUE65418 DEA65418 DNW65418 DXS65418 EHO65418 ERK65418 FBG65418 FLC65418 FUY65418 GEU65418 GOQ65418 GYM65418 HII65418 HSE65418 ICA65418 ILW65418 IVS65418 JFO65418 JPK65418 JZG65418 KJC65418 KSY65418 LCU65418 LMQ65418 LWM65418 MGI65418 MQE65418 NAA65418 NJW65418 NTS65418 ODO65418 ONK65418 OXG65418 PHC65418 PQY65418 QAU65418 QKQ65418 QUM65418 REI65418 ROE65418 RYA65418 SHW65418 SRS65418 TBO65418 TLK65418 TVG65418 UFC65418 UOY65418 UYU65418 VIQ65418 VSM65418 WCI65418 WME65418 WWA65418 S130954 JO130954 TK130954 ADG130954 ANC130954 AWY130954 BGU130954 BQQ130954 CAM130954 CKI130954 CUE130954 DEA130954 DNW130954 DXS130954 EHO130954 ERK130954 FBG130954 FLC130954 FUY130954 GEU130954 GOQ130954 GYM130954 HII130954 HSE130954 ICA130954 ILW130954 IVS130954 JFO130954 JPK130954 JZG130954 KJC130954 KSY130954 LCU130954 LMQ130954 LWM130954 MGI130954 MQE130954 NAA130954 NJW130954 NTS130954 ODO130954 ONK130954 OXG130954 PHC130954 PQY130954 QAU130954 QKQ130954 QUM130954 REI130954 ROE130954 RYA130954 SHW130954 SRS130954 TBO130954 TLK130954 TVG130954 UFC130954 UOY130954 UYU130954 VIQ130954 VSM130954 WCI130954 WME130954 WWA130954 S196490 JO196490 TK196490 ADG196490 ANC196490 AWY196490 BGU196490 BQQ196490 CAM196490 CKI196490 CUE196490 DEA196490 DNW196490 DXS196490 EHO196490 ERK196490 FBG196490 FLC196490 FUY196490 GEU196490 GOQ196490 GYM196490 HII196490 HSE196490 ICA196490 ILW196490 IVS196490 JFO196490 JPK196490 JZG196490 KJC196490 KSY196490 LCU196490 LMQ196490 LWM196490 MGI196490 MQE196490 NAA196490 NJW196490 NTS196490 ODO196490 ONK196490 OXG196490 PHC196490 PQY196490 QAU196490 QKQ196490 QUM196490 REI196490 ROE196490 RYA196490 SHW196490 SRS196490 TBO196490 TLK196490 TVG196490 UFC196490 UOY196490 UYU196490 VIQ196490 VSM196490 WCI196490 WME196490 WWA196490 S262026 JO262026 TK262026 ADG262026 ANC262026 AWY262026 BGU262026 BQQ262026 CAM262026 CKI262026 CUE262026 DEA262026 DNW262026 DXS262026 EHO262026 ERK262026 FBG262026 FLC262026 FUY262026 GEU262026 GOQ262026 GYM262026 HII262026 HSE262026 ICA262026 ILW262026 IVS262026 JFO262026 JPK262026 JZG262026 KJC262026 KSY262026 LCU262026 LMQ262026 LWM262026 MGI262026 MQE262026 NAA262026 NJW262026 NTS262026 ODO262026 ONK262026 OXG262026 PHC262026 PQY262026 QAU262026 QKQ262026 QUM262026 REI262026 ROE262026 RYA262026 SHW262026 SRS262026 TBO262026 TLK262026 TVG262026 UFC262026 UOY262026 UYU262026 VIQ262026 VSM262026 WCI262026 WME262026 WWA262026 S327562 JO327562 TK327562 ADG327562 ANC327562 AWY327562 BGU327562 BQQ327562 CAM327562 CKI327562 CUE327562 DEA327562 DNW327562 DXS327562 EHO327562 ERK327562 FBG327562 FLC327562 FUY327562 GEU327562 GOQ327562 GYM327562 HII327562 HSE327562 ICA327562 ILW327562 IVS327562 JFO327562 JPK327562 JZG327562 KJC327562 KSY327562 LCU327562 LMQ327562 LWM327562 MGI327562 MQE327562 NAA327562 NJW327562 NTS327562 ODO327562 ONK327562 OXG327562 PHC327562 PQY327562 QAU327562 QKQ327562 QUM327562 REI327562 ROE327562 RYA327562 SHW327562 SRS327562 TBO327562 TLK327562 TVG327562 UFC327562 UOY327562 UYU327562 VIQ327562 VSM327562 WCI327562 WME327562 WWA327562 S393098 JO393098 TK393098 ADG393098 ANC393098 AWY393098 BGU393098 BQQ393098 CAM393098 CKI393098 CUE393098 DEA393098 DNW393098 DXS393098 EHO393098 ERK393098 FBG393098 FLC393098 FUY393098 GEU393098 GOQ393098 GYM393098 HII393098 HSE393098 ICA393098 ILW393098 IVS393098 JFO393098 JPK393098 JZG393098 KJC393098 KSY393098 LCU393098 LMQ393098 LWM393098 MGI393098 MQE393098 NAA393098 NJW393098 NTS393098 ODO393098 ONK393098 OXG393098 PHC393098 PQY393098 QAU393098 QKQ393098 QUM393098 REI393098 ROE393098 RYA393098 SHW393098 SRS393098 TBO393098 TLK393098 TVG393098 UFC393098 UOY393098 UYU393098 VIQ393098 VSM393098 WCI393098 WME393098 WWA393098 S458634 JO458634 TK458634 ADG458634 ANC458634 AWY458634 BGU458634 BQQ458634 CAM458634 CKI458634 CUE458634 DEA458634 DNW458634 DXS458634 EHO458634 ERK458634 FBG458634 FLC458634 FUY458634 GEU458634 GOQ458634 GYM458634 HII458634 HSE458634 ICA458634 ILW458634 IVS458634 JFO458634 JPK458634 JZG458634 KJC458634 KSY458634 LCU458634 LMQ458634 LWM458634 MGI458634 MQE458634 NAA458634 NJW458634 NTS458634 ODO458634 ONK458634 OXG458634 PHC458634 PQY458634 QAU458634 QKQ458634 QUM458634 REI458634 ROE458634 RYA458634 SHW458634 SRS458634 TBO458634 TLK458634 TVG458634 UFC458634 UOY458634 UYU458634 VIQ458634 VSM458634 WCI458634 WME458634 WWA458634 S524170 JO524170 TK524170 ADG524170 ANC524170 AWY524170 BGU524170 BQQ524170 CAM524170 CKI524170 CUE524170 DEA524170 DNW524170 DXS524170 EHO524170 ERK524170 FBG524170 FLC524170 FUY524170 GEU524170 GOQ524170 GYM524170 HII524170 HSE524170 ICA524170 ILW524170 IVS524170 JFO524170 JPK524170 JZG524170 KJC524170 KSY524170 LCU524170 LMQ524170 LWM524170 MGI524170 MQE524170 NAA524170 NJW524170 NTS524170 ODO524170 ONK524170 OXG524170 PHC524170 PQY524170 QAU524170 QKQ524170 QUM524170 REI524170 ROE524170 RYA524170 SHW524170 SRS524170 TBO524170 TLK524170 TVG524170 UFC524170 UOY524170 UYU524170 VIQ524170 VSM524170 WCI524170 WME524170 WWA524170 S589706 JO589706 TK589706 ADG589706 ANC589706 AWY589706 BGU589706 BQQ589706 CAM589706 CKI589706 CUE589706 DEA589706 DNW589706 DXS589706 EHO589706 ERK589706 FBG589706 FLC589706 FUY589706 GEU589706 GOQ589706 GYM589706 HII589706 HSE589706 ICA589706 ILW589706 IVS589706 JFO589706 JPK589706 JZG589706 KJC589706 KSY589706 LCU589706 LMQ589706 LWM589706 MGI589706 MQE589706 NAA589706 NJW589706 NTS589706 ODO589706 ONK589706 OXG589706 PHC589706 PQY589706 QAU589706 QKQ589706 QUM589706 REI589706 ROE589706 RYA589706 SHW589706 SRS589706 TBO589706 TLK589706 TVG589706 UFC589706 UOY589706 UYU589706 VIQ589706 VSM589706 WCI589706 WME589706 WWA589706 S655242 JO655242 TK655242 ADG655242 ANC655242 AWY655242 BGU655242 BQQ655242 CAM655242 CKI655242 CUE655242 DEA655242 DNW655242 DXS655242 EHO655242 ERK655242 FBG655242 FLC655242 FUY655242 GEU655242 GOQ655242 GYM655242 HII655242 HSE655242 ICA655242 ILW655242 IVS655242 JFO655242 JPK655242 JZG655242 KJC655242 KSY655242 LCU655242 LMQ655242 LWM655242 MGI655242 MQE655242 NAA655242 NJW655242 NTS655242 ODO655242 ONK655242 OXG655242 PHC655242 PQY655242 QAU655242 QKQ655242 QUM655242 REI655242 ROE655242 RYA655242 SHW655242 SRS655242 TBO655242 TLK655242 TVG655242 UFC655242 UOY655242 UYU655242 VIQ655242 VSM655242 WCI655242 WME655242 WWA655242 S720778 JO720778 TK720778 ADG720778 ANC720778 AWY720778 BGU720778 BQQ720778 CAM720778 CKI720778 CUE720778 DEA720778 DNW720778 DXS720778 EHO720778 ERK720778 FBG720778 FLC720778 FUY720778 GEU720778 GOQ720778 GYM720778 HII720778 HSE720778 ICA720778 ILW720778 IVS720778 JFO720778 JPK720778 JZG720778 KJC720778 KSY720778 LCU720778 LMQ720778 LWM720778 MGI720778 MQE720778 NAA720778 NJW720778 NTS720778 ODO720778 ONK720778 OXG720778 PHC720778 PQY720778 QAU720778 QKQ720778 QUM720778 REI720778 ROE720778 RYA720778 SHW720778 SRS720778 TBO720778 TLK720778 TVG720778 UFC720778 UOY720778 UYU720778 VIQ720778 VSM720778 WCI720778 WME720778 WWA720778 S786314 JO786314 TK786314 ADG786314 ANC786314 AWY786314 BGU786314 BQQ786314 CAM786314 CKI786314 CUE786314 DEA786314 DNW786314 DXS786314 EHO786314 ERK786314 FBG786314 FLC786314 FUY786314 GEU786314 GOQ786314 GYM786314 HII786314 HSE786314 ICA786314 ILW786314 IVS786314 JFO786314 JPK786314 JZG786314 KJC786314 KSY786314 LCU786314 LMQ786314 LWM786314 MGI786314 MQE786314 NAA786314 NJW786314 NTS786314 ODO786314 ONK786314 OXG786314 PHC786314 PQY786314 QAU786314 QKQ786314 QUM786314 REI786314 ROE786314 RYA786314 SHW786314 SRS786314 TBO786314 TLK786314 TVG786314 UFC786314 UOY786314 UYU786314 VIQ786314 VSM786314 WCI786314 WME786314 WWA786314 S851850 JO851850 TK851850 ADG851850 ANC851850 AWY851850 BGU851850 BQQ851850 CAM851850 CKI851850 CUE851850 DEA851850 DNW851850 DXS851850 EHO851850 ERK851850 FBG851850 FLC851850 FUY851850 GEU851850 GOQ851850 GYM851850 HII851850 HSE851850 ICA851850 ILW851850 IVS851850 JFO851850 JPK851850 JZG851850 KJC851850 KSY851850 LCU851850 LMQ851850 LWM851850 MGI851850 MQE851850 NAA851850 NJW851850 NTS851850 ODO851850 ONK851850 OXG851850 PHC851850 PQY851850 QAU851850 QKQ851850 QUM851850 REI851850 ROE851850 RYA851850 SHW851850 SRS851850 TBO851850 TLK851850 TVG851850 UFC851850 UOY851850 UYU851850 VIQ851850 VSM851850 WCI851850 WME851850 WWA851850 S917386 JO917386 TK917386 ADG917386 ANC917386 AWY917386 BGU917386 BQQ917386 CAM917386 CKI917386 CUE917386 DEA917386 DNW917386 DXS917386 EHO917386 ERK917386 FBG917386 FLC917386 FUY917386 GEU917386 GOQ917386 GYM917386 HII917386 HSE917386 ICA917386 ILW917386 IVS917386 JFO917386 JPK917386 JZG917386 KJC917386 KSY917386 LCU917386 LMQ917386 LWM917386 MGI917386 MQE917386 NAA917386 NJW917386 NTS917386 ODO917386 ONK917386 OXG917386 PHC917386 PQY917386 QAU917386 QKQ917386 QUM917386 REI917386 ROE917386 RYA917386 SHW917386 SRS917386 TBO917386 TLK917386 TVG917386 UFC917386 UOY917386 UYU917386 VIQ917386 VSM917386 WCI917386 WME917386 WWA917386 S982922 JO982922 TK982922 ADG982922 ANC982922 AWY982922 BGU982922 BQQ982922 CAM982922 CKI982922 CUE982922 DEA982922 DNW982922 DXS982922 EHO982922 ERK982922 FBG982922 FLC982922 FUY982922 GEU982922 GOQ982922 GYM982922 HII982922 HSE982922 ICA982922 ILW982922 IVS982922 JFO982922 JPK982922 JZG982922 KJC982922 KSY982922 LCU982922 LMQ982922 LWM982922 MGI982922 MQE982922 NAA982922 NJW982922 NTS982922 ODO982922 ONK982922 OXG982922 PHC982922 PQY982922 QAU982922 QKQ982922 QUM982922 REI982922 ROE982922 RYA982922 SHW982922 SRS982922 TBO982922 TLK982922 TVG982922 UFC982922 UOY982922 UYU982922 VIQ982922 VSM982922 WCI982922 WME982922 WWA982922 AI65466 KE65466 UA65466 ADW65466 ANS65466 AXO65466 BHK65466 BRG65466 CBC65466 CKY65466 CUU65466 DEQ65466 DOM65466 DYI65466 EIE65466 ESA65466 FBW65466 FLS65466 FVO65466 GFK65466 GPG65466 GZC65466 HIY65466 HSU65466 ICQ65466 IMM65466 IWI65466 JGE65466 JQA65466 JZW65466 KJS65466 KTO65466 LDK65466 LNG65466 LXC65466 MGY65466 MQU65466 NAQ65466 NKM65466 NUI65466 OEE65466 OOA65466 OXW65466 PHS65466 PRO65466 QBK65466 QLG65466 QVC65466 REY65466 ROU65466 RYQ65466 SIM65466 SSI65466 TCE65466 TMA65466 TVW65466 UFS65466 UPO65466 UZK65466 VJG65466 VTC65466 WCY65466 WMU65466 WWQ65466 AI131002 KE131002 UA131002 ADW131002 ANS131002 AXO131002 BHK131002 BRG131002 CBC131002 CKY131002 CUU131002 DEQ131002 DOM131002 DYI131002 EIE131002 ESA131002 FBW131002 FLS131002 FVO131002 GFK131002 GPG131002 GZC131002 HIY131002 HSU131002 ICQ131002 IMM131002 IWI131002 JGE131002 JQA131002 JZW131002 KJS131002 KTO131002 LDK131002 LNG131002 LXC131002 MGY131002 MQU131002 NAQ131002 NKM131002 NUI131002 OEE131002 OOA131002 OXW131002 PHS131002 PRO131002 QBK131002 QLG131002 QVC131002 REY131002 ROU131002 RYQ131002 SIM131002 SSI131002 TCE131002 TMA131002 TVW131002 UFS131002 UPO131002 UZK131002 VJG131002 VTC131002 WCY131002 WMU131002 WWQ131002 AI196538 KE196538 UA196538 ADW196538 ANS196538 AXO196538 BHK196538 BRG196538 CBC196538 CKY196538 CUU196538 DEQ196538 DOM196538 DYI196538 EIE196538 ESA196538 FBW196538 FLS196538 FVO196538 GFK196538 GPG196538 GZC196538 HIY196538 HSU196538 ICQ196538 IMM196538 IWI196538 JGE196538 JQA196538 JZW196538 KJS196538 KTO196538 LDK196538 LNG196538 LXC196538 MGY196538 MQU196538 NAQ196538 NKM196538 NUI196538 OEE196538 OOA196538 OXW196538 PHS196538 PRO196538 QBK196538 QLG196538 QVC196538 REY196538 ROU196538 RYQ196538 SIM196538 SSI196538 TCE196538 TMA196538 TVW196538 UFS196538 UPO196538 UZK196538 VJG196538 VTC196538 WCY196538 WMU196538 WWQ196538 AI262074 KE262074 UA262074 ADW262074 ANS262074 AXO262074 BHK262074 BRG262074 CBC262074 CKY262074 CUU262074 DEQ262074 DOM262074 DYI262074 EIE262074 ESA262074 FBW262074 FLS262074 FVO262074 GFK262074 GPG262074 GZC262074 HIY262074 HSU262074 ICQ262074 IMM262074 IWI262074 JGE262074 JQA262074 JZW262074 KJS262074 KTO262074 LDK262074 LNG262074 LXC262074 MGY262074 MQU262074 NAQ262074 NKM262074 NUI262074 OEE262074 OOA262074 OXW262074 PHS262074 PRO262074 QBK262074 QLG262074 QVC262074 REY262074 ROU262074 RYQ262074 SIM262074 SSI262074 TCE262074 TMA262074 TVW262074 UFS262074 UPO262074 UZK262074 VJG262074 VTC262074 WCY262074 WMU262074 WWQ262074 AI327610 KE327610 UA327610 ADW327610 ANS327610 AXO327610 BHK327610 BRG327610 CBC327610 CKY327610 CUU327610 DEQ327610 DOM327610 DYI327610 EIE327610 ESA327610 FBW327610 FLS327610 FVO327610 GFK327610 GPG327610 GZC327610 HIY327610 HSU327610 ICQ327610 IMM327610 IWI327610 JGE327610 JQA327610 JZW327610 KJS327610 KTO327610 LDK327610 LNG327610 LXC327610 MGY327610 MQU327610 NAQ327610 NKM327610 NUI327610 OEE327610 OOA327610 OXW327610 PHS327610 PRO327610 QBK327610 QLG327610 QVC327610 REY327610 ROU327610 RYQ327610 SIM327610 SSI327610 TCE327610 TMA327610 TVW327610 UFS327610 UPO327610 UZK327610 VJG327610 VTC327610 WCY327610 WMU327610 WWQ327610 AI393146 KE393146 UA393146 ADW393146 ANS393146 AXO393146 BHK393146 BRG393146 CBC393146 CKY393146 CUU393146 DEQ393146 DOM393146 DYI393146 EIE393146 ESA393146 FBW393146 FLS393146 FVO393146 GFK393146 GPG393146 GZC393146 HIY393146 HSU393146 ICQ393146 IMM393146 IWI393146 JGE393146 JQA393146 JZW393146 KJS393146 KTO393146 LDK393146 LNG393146 LXC393146 MGY393146 MQU393146 NAQ393146 NKM393146 NUI393146 OEE393146 OOA393146 OXW393146 PHS393146 PRO393146 QBK393146 QLG393146 QVC393146 REY393146 ROU393146 RYQ393146 SIM393146 SSI393146 TCE393146 TMA393146 TVW393146 UFS393146 UPO393146 UZK393146 VJG393146 VTC393146 WCY393146 WMU393146 WWQ393146 AI458682 KE458682 UA458682 ADW458682 ANS458682 AXO458682 BHK458682 BRG458682 CBC458682 CKY458682 CUU458682 DEQ458682 DOM458682 DYI458682 EIE458682 ESA458682 FBW458682 FLS458682 FVO458682 GFK458682 GPG458682 GZC458682 HIY458682 HSU458682 ICQ458682 IMM458682 IWI458682 JGE458682 JQA458682 JZW458682 KJS458682 KTO458682 LDK458682 LNG458682 LXC458682 MGY458682 MQU458682 NAQ458682 NKM458682 NUI458682 OEE458682 OOA458682 OXW458682 PHS458682 PRO458682 QBK458682 QLG458682 QVC458682 REY458682 ROU458682 RYQ458682 SIM458682 SSI458682 TCE458682 TMA458682 TVW458682 UFS458682 UPO458682 UZK458682 VJG458682 VTC458682 WCY458682 WMU458682 WWQ458682 AI524218 KE524218 UA524218 ADW524218 ANS524218 AXO524218 BHK524218 BRG524218 CBC524218 CKY524218 CUU524218 DEQ524218 DOM524218 DYI524218 EIE524218 ESA524218 FBW524218 FLS524218 FVO524218 GFK524218 GPG524218 GZC524218 HIY524218 HSU524218 ICQ524218 IMM524218 IWI524218 JGE524218 JQA524218 JZW524218 KJS524218 KTO524218 LDK524218 LNG524218 LXC524218 MGY524218 MQU524218 NAQ524218 NKM524218 NUI524218 OEE524218 OOA524218 OXW524218 PHS524218 PRO524218 QBK524218 QLG524218 QVC524218 REY524218 ROU524218 RYQ524218 SIM524218 SSI524218 TCE524218 TMA524218 TVW524218 UFS524218 UPO524218 UZK524218 VJG524218 VTC524218 WCY524218 WMU524218 WWQ524218 AI589754 KE589754 UA589754 ADW589754 ANS589754 AXO589754 BHK589754 BRG589754 CBC589754 CKY589754 CUU589754 DEQ589754 DOM589754 DYI589754 EIE589754 ESA589754 FBW589754 FLS589754 FVO589754 GFK589754 GPG589754 GZC589754 HIY589754 HSU589754 ICQ589754 IMM589754 IWI589754 JGE589754 JQA589754 JZW589754 KJS589754 KTO589754 LDK589754 LNG589754 LXC589754 MGY589754 MQU589754 NAQ589754 NKM589754 NUI589754 OEE589754 OOA589754 OXW589754 PHS589754 PRO589754 QBK589754 QLG589754 QVC589754 REY589754 ROU589754 RYQ589754 SIM589754 SSI589754 TCE589754 TMA589754 TVW589754 UFS589754 UPO589754 UZK589754 VJG589754 VTC589754 WCY589754 WMU589754 WWQ589754 AI655290 KE655290 UA655290 ADW655290 ANS655290 AXO655290 BHK655290 BRG655290 CBC655290 CKY655290 CUU655290 DEQ655290 DOM655290 DYI655290 EIE655290 ESA655290 FBW655290 FLS655290 FVO655290 GFK655290 GPG655290 GZC655290 HIY655290 HSU655290 ICQ655290 IMM655290 IWI655290 JGE655290 JQA655290 JZW655290 KJS655290 KTO655290 LDK655290 LNG655290 LXC655290 MGY655290 MQU655290 NAQ655290 NKM655290 NUI655290 OEE655290 OOA655290 OXW655290 PHS655290 PRO655290 QBK655290 QLG655290 QVC655290 REY655290 ROU655290 RYQ655290 SIM655290 SSI655290 TCE655290 TMA655290 TVW655290 UFS655290 UPO655290 UZK655290 VJG655290 VTC655290 WCY655290 WMU655290 WWQ655290 AI720826 KE720826 UA720826 ADW720826 ANS720826 AXO720826 BHK720826 BRG720826 CBC720826 CKY720826 CUU720826 DEQ720826 DOM720826 DYI720826 EIE720826 ESA720826 FBW720826 FLS720826 FVO720826 GFK720826 GPG720826 GZC720826 HIY720826 HSU720826 ICQ720826 IMM720826 IWI720826 JGE720826 JQA720826 JZW720826 KJS720826 KTO720826 LDK720826 LNG720826 LXC720826 MGY720826 MQU720826 NAQ720826 NKM720826 NUI720826 OEE720826 OOA720826 OXW720826 PHS720826 PRO720826 QBK720826 QLG720826 QVC720826 REY720826 ROU720826 RYQ720826 SIM720826 SSI720826 TCE720826 TMA720826 TVW720826 UFS720826 UPO720826 UZK720826 VJG720826 VTC720826 WCY720826 WMU720826 WWQ720826 AI786362 KE786362 UA786362 ADW786362 ANS786362 AXO786362 BHK786362 BRG786362 CBC786362 CKY786362 CUU786362 DEQ786362 DOM786362 DYI786362 EIE786362 ESA786362 FBW786362 FLS786362 FVO786362 GFK786362 GPG786362 GZC786362 HIY786362 HSU786362 ICQ786362 IMM786362 IWI786362 JGE786362 JQA786362 JZW786362 KJS786362 KTO786362 LDK786362 LNG786362 LXC786362 MGY786362 MQU786362 NAQ786362 NKM786362 NUI786362 OEE786362 OOA786362 OXW786362 PHS786362 PRO786362 QBK786362 QLG786362 QVC786362 REY786362 ROU786362 RYQ786362 SIM786362 SSI786362 TCE786362 TMA786362 TVW786362 UFS786362 UPO786362 UZK786362 VJG786362 VTC786362 WCY786362 WMU786362 WWQ786362 AI851898 KE851898 UA851898 ADW851898 ANS851898 AXO851898 BHK851898 BRG851898 CBC851898 CKY851898 CUU851898 DEQ851898 DOM851898 DYI851898 EIE851898 ESA851898 FBW851898 FLS851898 FVO851898 GFK851898 GPG851898 GZC851898 HIY851898 HSU851898 ICQ851898 IMM851898 IWI851898 JGE851898 JQA851898 JZW851898 KJS851898 KTO851898 LDK851898 LNG851898 LXC851898 MGY851898 MQU851898 NAQ851898 NKM851898 NUI851898 OEE851898 OOA851898 OXW851898 PHS851898 PRO851898 QBK851898 QLG851898 QVC851898 REY851898 ROU851898 RYQ851898 SIM851898 SSI851898 TCE851898 TMA851898 TVW851898 UFS851898 UPO851898 UZK851898 VJG851898 VTC851898 WCY851898 WMU851898 WWQ851898 AI917434 KE917434 UA917434 ADW917434 ANS917434 AXO917434 BHK917434 BRG917434 CBC917434 CKY917434 CUU917434 DEQ917434 DOM917434 DYI917434 EIE917434 ESA917434 FBW917434 FLS917434 FVO917434 GFK917434 GPG917434 GZC917434 HIY917434 HSU917434 ICQ917434 IMM917434 IWI917434 JGE917434 JQA917434 JZW917434 KJS917434 KTO917434 LDK917434 LNG917434 LXC917434 MGY917434 MQU917434 NAQ917434 NKM917434 NUI917434 OEE917434 OOA917434 OXW917434 PHS917434 PRO917434 QBK917434 QLG917434 QVC917434 REY917434 ROU917434 RYQ917434 SIM917434 SSI917434 TCE917434 TMA917434 TVW917434 UFS917434 UPO917434 UZK917434 VJG917434 VTC917434 WCY917434 WMU917434 WWQ917434 AI982970 KE982970 UA982970 ADW982970 ANS982970 AXO982970 BHK982970 BRG982970 CBC982970 CKY982970 CUU982970 DEQ982970 DOM982970 DYI982970 EIE982970 ESA982970 FBW982970 FLS982970 FVO982970 GFK982970 GPG982970 GZC982970 HIY982970 HSU982970 ICQ982970 IMM982970 IWI982970 JGE982970 JQA982970 JZW982970 KJS982970 KTO982970 LDK982970 LNG982970 LXC982970 MGY982970 MQU982970 NAQ982970 NKM982970 NUI982970 OEE982970 OOA982970 OXW982970 PHS982970 PRO982970 QBK982970 QLG982970 QVC982970 REY982970 ROU982970 RYQ982970 SIM982970 SSI982970 TCE982970 TMA982970 TVW982970 UFS982970 UPO982970 UZK982970 VJG982970 VTC982970 WCY982970 WMU982970 WWQ982970 AI31:AI43 KE31:KE43 UA31:UA43 ADW31:ADW43 ANS31:ANS43 AXO31:AXO43 BHK31:BHK43 BRG31:BRG43 CBC31:CBC43 CKY31:CKY43 CUU31:CUU43 DEQ31:DEQ43 DOM31:DOM43 DYI31:DYI43 EIE31:EIE43 ESA31:ESA43 FBW31:FBW43 FLS31:FLS43 FVO31:FVO43 GFK31:GFK43 GPG31:GPG43 GZC31:GZC43 HIY31:HIY43 HSU31:HSU43 ICQ31:ICQ43 IMM31:IMM43 IWI31:IWI43 JGE31:JGE43 JQA31:JQA43 JZW31:JZW43 KJS31:KJS43 KTO31:KTO43 LDK31:LDK43 LNG31:LNG43 LXC31:LXC43 MGY31:MGY43 MQU31:MQU43 NAQ31:NAQ43 NKM31:NKM43 NUI31:NUI43 OEE31:OEE43 OOA31:OOA43 OXW31:OXW43 PHS31:PHS43 PRO31:PRO43 QBK31:QBK43 QLG31:QLG43 QVC31:QVC43 REY31:REY43 ROU31:ROU43 RYQ31:RYQ43 SIM31:SIM43 SSI31:SSI43 TCE31:TCE43 TMA31:TMA43 TVW31:TVW43 UFS31:UFS43 UPO31:UPO43 UZK31:UZK43 VJG31:VJG43 VTC31:VTC43 WCY31:WCY43 WMU31:WMU43 WWQ31:WWQ43 AI65336:AI65348 KE65336:KE65348 UA65336:UA65348 ADW65336:ADW65348 ANS65336:ANS65348 AXO65336:AXO65348 BHK65336:BHK65348 BRG65336:BRG65348 CBC65336:CBC65348 CKY65336:CKY65348 CUU65336:CUU65348 DEQ65336:DEQ65348 DOM65336:DOM65348 DYI65336:DYI65348 EIE65336:EIE65348 ESA65336:ESA65348 FBW65336:FBW65348 FLS65336:FLS65348 FVO65336:FVO65348 GFK65336:GFK65348 GPG65336:GPG65348 GZC65336:GZC65348 HIY65336:HIY65348 HSU65336:HSU65348 ICQ65336:ICQ65348 IMM65336:IMM65348 IWI65336:IWI65348 JGE65336:JGE65348 JQA65336:JQA65348 JZW65336:JZW65348 KJS65336:KJS65348 KTO65336:KTO65348 LDK65336:LDK65348 LNG65336:LNG65348 LXC65336:LXC65348 MGY65336:MGY65348 MQU65336:MQU65348 NAQ65336:NAQ65348 NKM65336:NKM65348 NUI65336:NUI65348 OEE65336:OEE65348 OOA65336:OOA65348 OXW65336:OXW65348 PHS65336:PHS65348 PRO65336:PRO65348 QBK65336:QBK65348 QLG65336:QLG65348 QVC65336:QVC65348 REY65336:REY65348 ROU65336:ROU65348 RYQ65336:RYQ65348 SIM65336:SIM65348 SSI65336:SSI65348 TCE65336:TCE65348 TMA65336:TMA65348 TVW65336:TVW65348 UFS65336:UFS65348 UPO65336:UPO65348 UZK65336:UZK65348 VJG65336:VJG65348 VTC65336:VTC65348 WCY65336:WCY65348 WMU65336:WMU65348 WWQ65336:WWQ65348 AI130872:AI130884 KE130872:KE130884 UA130872:UA130884 ADW130872:ADW130884 ANS130872:ANS130884 AXO130872:AXO130884 BHK130872:BHK130884 BRG130872:BRG130884 CBC130872:CBC130884 CKY130872:CKY130884 CUU130872:CUU130884 DEQ130872:DEQ130884 DOM130872:DOM130884 DYI130872:DYI130884 EIE130872:EIE130884 ESA130872:ESA130884 FBW130872:FBW130884 FLS130872:FLS130884 FVO130872:FVO130884 GFK130872:GFK130884 GPG130872:GPG130884 GZC130872:GZC130884 HIY130872:HIY130884 HSU130872:HSU130884 ICQ130872:ICQ130884 IMM130872:IMM130884 IWI130872:IWI130884 JGE130872:JGE130884 JQA130872:JQA130884 JZW130872:JZW130884 KJS130872:KJS130884 KTO130872:KTO130884 LDK130872:LDK130884 LNG130872:LNG130884 LXC130872:LXC130884 MGY130872:MGY130884 MQU130872:MQU130884 NAQ130872:NAQ130884 NKM130872:NKM130884 NUI130872:NUI130884 OEE130872:OEE130884 OOA130872:OOA130884 OXW130872:OXW130884 PHS130872:PHS130884 PRO130872:PRO130884 QBK130872:QBK130884 QLG130872:QLG130884 QVC130872:QVC130884 REY130872:REY130884 ROU130872:ROU130884 RYQ130872:RYQ130884 SIM130872:SIM130884 SSI130872:SSI130884 TCE130872:TCE130884 TMA130872:TMA130884 TVW130872:TVW130884 UFS130872:UFS130884 UPO130872:UPO130884 UZK130872:UZK130884 VJG130872:VJG130884 VTC130872:VTC130884 WCY130872:WCY130884 WMU130872:WMU130884 WWQ130872:WWQ130884 AI196408:AI196420 KE196408:KE196420 UA196408:UA196420 ADW196408:ADW196420 ANS196408:ANS196420 AXO196408:AXO196420 BHK196408:BHK196420 BRG196408:BRG196420 CBC196408:CBC196420 CKY196408:CKY196420 CUU196408:CUU196420 DEQ196408:DEQ196420 DOM196408:DOM196420 DYI196408:DYI196420 EIE196408:EIE196420 ESA196408:ESA196420 FBW196408:FBW196420 FLS196408:FLS196420 FVO196408:FVO196420 GFK196408:GFK196420 GPG196408:GPG196420 GZC196408:GZC196420 HIY196408:HIY196420 HSU196408:HSU196420 ICQ196408:ICQ196420 IMM196408:IMM196420 IWI196408:IWI196420 JGE196408:JGE196420 JQA196408:JQA196420 JZW196408:JZW196420 KJS196408:KJS196420 KTO196408:KTO196420 LDK196408:LDK196420 LNG196408:LNG196420 LXC196408:LXC196420 MGY196408:MGY196420 MQU196408:MQU196420 NAQ196408:NAQ196420 NKM196408:NKM196420 NUI196408:NUI196420 OEE196408:OEE196420 OOA196408:OOA196420 OXW196408:OXW196420 PHS196408:PHS196420 PRO196408:PRO196420 QBK196408:QBK196420 QLG196408:QLG196420 QVC196408:QVC196420 REY196408:REY196420 ROU196408:ROU196420 RYQ196408:RYQ196420 SIM196408:SIM196420 SSI196408:SSI196420 TCE196408:TCE196420 TMA196408:TMA196420 TVW196408:TVW196420 UFS196408:UFS196420 UPO196408:UPO196420 UZK196408:UZK196420 VJG196408:VJG196420 VTC196408:VTC196420 WCY196408:WCY196420 WMU196408:WMU196420 WWQ196408:WWQ196420 AI261944:AI261956 KE261944:KE261956 UA261944:UA261956 ADW261944:ADW261956 ANS261944:ANS261956 AXO261944:AXO261956 BHK261944:BHK261956 BRG261944:BRG261956 CBC261944:CBC261956 CKY261944:CKY261956 CUU261944:CUU261956 DEQ261944:DEQ261956 DOM261944:DOM261956 DYI261944:DYI261956 EIE261944:EIE261956 ESA261944:ESA261956 FBW261944:FBW261956 FLS261944:FLS261956 FVO261944:FVO261956 GFK261944:GFK261956 GPG261944:GPG261956 GZC261944:GZC261956 HIY261944:HIY261956 HSU261944:HSU261956 ICQ261944:ICQ261956 IMM261944:IMM261956 IWI261944:IWI261956 JGE261944:JGE261956 JQA261944:JQA261956 JZW261944:JZW261956 KJS261944:KJS261956 KTO261944:KTO261956 LDK261944:LDK261956 LNG261944:LNG261956 LXC261944:LXC261956 MGY261944:MGY261956 MQU261944:MQU261956 NAQ261944:NAQ261956 NKM261944:NKM261956 NUI261944:NUI261956 OEE261944:OEE261956 OOA261944:OOA261956 OXW261944:OXW261956 PHS261944:PHS261956 PRO261944:PRO261956 QBK261944:QBK261956 QLG261944:QLG261956 QVC261944:QVC261956 REY261944:REY261956 ROU261944:ROU261956 RYQ261944:RYQ261956 SIM261944:SIM261956 SSI261944:SSI261956 TCE261944:TCE261956 TMA261944:TMA261956 TVW261944:TVW261956 UFS261944:UFS261956 UPO261944:UPO261956 UZK261944:UZK261956 VJG261944:VJG261956 VTC261944:VTC261956 WCY261944:WCY261956 WMU261944:WMU261956 WWQ261944:WWQ261956 AI327480:AI327492 KE327480:KE327492 UA327480:UA327492 ADW327480:ADW327492 ANS327480:ANS327492 AXO327480:AXO327492 BHK327480:BHK327492 BRG327480:BRG327492 CBC327480:CBC327492 CKY327480:CKY327492 CUU327480:CUU327492 DEQ327480:DEQ327492 DOM327480:DOM327492 DYI327480:DYI327492 EIE327480:EIE327492 ESA327480:ESA327492 FBW327480:FBW327492 FLS327480:FLS327492 FVO327480:FVO327492 GFK327480:GFK327492 GPG327480:GPG327492 GZC327480:GZC327492 HIY327480:HIY327492 HSU327480:HSU327492 ICQ327480:ICQ327492 IMM327480:IMM327492 IWI327480:IWI327492 JGE327480:JGE327492 JQA327480:JQA327492 JZW327480:JZW327492 KJS327480:KJS327492 KTO327480:KTO327492 LDK327480:LDK327492 LNG327480:LNG327492 LXC327480:LXC327492 MGY327480:MGY327492 MQU327480:MQU327492 NAQ327480:NAQ327492 NKM327480:NKM327492 NUI327480:NUI327492 OEE327480:OEE327492 OOA327480:OOA327492 OXW327480:OXW327492 PHS327480:PHS327492 PRO327480:PRO327492 QBK327480:QBK327492 QLG327480:QLG327492 QVC327480:QVC327492 REY327480:REY327492 ROU327480:ROU327492 RYQ327480:RYQ327492 SIM327480:SIM327492 SSI327480:SSI327492 TCE327480:TCE327492 TMA327480:TMA327492 TVW327480:TVW327492 UFS327480:UFS327492 UPO327480:UPO327492 UZK327480:UZK327492 VJG327480:VJG327492 VTC327480:VTC327492 WCY327480:WCY327492 WMU327480:WMU327492 WWQ327480:WWQ327492 AI393016:AI393028 KE393016:KE393028 UA393016:UA393028 ADW393016:ADW393028 ANS393016:ANS393028 AXO393016:AXO393028 BHK393016:BHK393028 BRG393016:BRG393028 CBC393016:CBC393028 CKY393016:CKY393028 CUU393016:CUU393028 DEQ393016:DEQ393028 DOM393016:DOM393028 DYI393016:DYI393028 EIE393016:EIE393028 ESA393016:ESA393028 FBW393016:FBW393028 FLS393016:FLS393028 FVO393016:FVO393028 GFK393016:GFK393028 GPG393016:GPG393028 GZC393016:GZC393028 HIY393016:HIY393028 HSU393016:HSU393028 ICQ393016:ICQ393028 IMM393016:IMM393028 IWI393016:IWI393028 JGE393016:JGE393028 JQA393016:JQA393028 JZW393016:JZW393028 KJS393016:KJS393028 KTO393016:KTO393028 LDK393016:LDK393028 LNG393016:LNG393028 LXC393016:LXC393028 MGY393016:MGY393028 MQU393016:MQU393028 NAQ393016:NAQ393028 NKM393016:NKM393028 NUI393016:NUI393028 OEE393016:OEE393028 OOA393016:OOA393028 OXW393016:OXW393028 PHS393016:PHS393028 PRO393016:PRO393028 QBK393016:QBK393028 QLG393016:QLG393028 QVC393016:QVC393028 REY393016:REY393028 ROU393016:ROU393028 RYQ393016:RYQ393028 SIM393016:SIM393028 SSI393016:SSI393028 TCE393016:TCE393028 TMA393016:TMA393028 TVW393016:TVW393028 UFS393016:UFS393028 UPO393016:UPO393028 UZK393016:UZK393028 VJG393016:VJG393028 VTC393016:VTC393028 WCY393016:WCY393028 WMU393016:WMU393028 WWQ393016:WWQ393028 AI458552:AI458564 KE458552:KE458564 UA458552:UA458564 ADW458552:ADW458564 ANS458552:ANS458564 AXO458552:AXO458564 BHK458552:BHK458564 BRG458552:BRG458564 CBC458552:CBC458564 CKY458552:CKY458564 CUU458552:CUU458564 DEQ458552:DEQ458564 DOM458552:DOM458564 DYI458552:DYI458564 EIE458552:EIE458564 ESA458552:ESA458564 FBW458552:FBW458564 FLS458552:FLS458564 FVO458552:FVO458564 GFK458552:GFK458564 GPG458552:GPG458564 GZC458552:GZC458564 HIY458552:HIY458564 HSU458552:HSU458564 ICQ458552:ICQ458564 IMM458552:IMM458564 IWI458552:IWI458564 JGE458552:JGE458564 JQA458552:JQA458564 JZW458552:JZW458564 KJS458552:KJS458564 KTO458552:KTO458564 LDK458552:LDK458564 LNG458552:LNG458564 LXC458552:LXC458564 MGY458552:MGY458564 MQU458552:MQU458564 NAQ458552:NAQ458564 NKM458552:NKM458564 NUI458552:NUI458564 OEE458552:OEE458564 OOA458552:OOA458564 OXW458552:OXW458564 PHS458552:PHS458564 PRO458552:PRO458564 QBK458552:QBK458564 QLG458552:QLG458564 QVC458552:QVC458564 REY458552:REY458564 ROU458552:ROU458564 RYQ458552:RYQ458564 SIM458552:SIM458564 SSI458552:SSI458564 TCE458552:TCE458564 TMA458552:TMA458564 TVW458552:TVW458564 UFS458552:UFS458564 UPO458552:UPO458564 UZK458552:UZK458564 VJG458552:VJG458564 VTC458552:VTC458564 WCY458552:WCY458564 WMU458552:WMU458564 WWQ458552:WWQ458564 AI524088:AI524100 KE524088:KE524100 UA524088:UA524100 ADW524088:ADW524100 ANS524088:ANS524100 AXO524088:AXO524100 BHK524088:BHK524100 BRG524088:BRG524100 CBC524088:CBC524100 CKY524088:CKY524100 CUU524088:CUU524100 DEQ524088:DEQ524100 DOM524088:DOM524100 DYI524088:DYI524100 EIE524088:EIE524100 ESA524088:ESA524100 FBW524088:FBW524100 FLS524088:FLS524100 FVO524088:FVO524100 GFK524088:GFK524100 GPG524088:GPG524100 GZC524088:GZC524100 HIY524088:HIY524100 HSU524088:HSU524100 ICQ524088:ICQ524100 IMM524088:IMM524100 IWI524088:IWI524100 JGE524088:JGE524100 JQA524088:JQA524100 JZW524088:JZW524100 KJS524088:KJS524100 KTO524088:KTO524100 LDK524088:LDK524100 LNG524088:LNG524100 LXC524088:LXC524100 MGY524088:MGY524100 MQU524088:MQU524100 NAQ524088:NAQ524100 NKM524088:NKM524100 NUI524088:NUI524100 OEE524088:OEE524100 OOA524088:OOA524100 OXW524088:OXW524100 PHS524088:PHS524100 PRO524088:PRO524100 QBK524088:QBK524100 QLG524088:QLG524100 QVC524088:QVC524100 REY524088:REY524100 ROU524088:ROU524100 RYQ524088:RYQ524100 SIM524088:SIM524100 SSI524088:SSI524100 TCE524088:TCE524100 TMA524088:TMA524100 TVW524088:TVW524100 UFS524088:UFS524100 UPO524088:UPO524100 UZK524088:UZK524100 VJG524088:VJG524100 VTC524088:VTC524100 WCY524088:WCY524100 WMU524088:WMU524100 WWQ524088:WWQ524100 AI589624:AI589636 KE589624:KE589636 UA589624:UA589636 ADW589624:ADW589636 ANS589624:ANS589636 AXO589624:AXO589636 BHK589624:BHK589636 BRG589624:BRG589636 CBC589624:CBC589636 CKY589624:CKY589636 CUU589624:CUU589636 DEQ589624:DEQ589636 DOM589624:DOM589636 DYI589624:DYI589636 EIE589624:EIE589636 ESA589624:ESA589636 FBW589624:FBW589636 FLS589624:FLS589636 FVO589624:FVO589636 GFK589624:GFK589636 GPG589624:GPG589636 GZC589624:GZC589636 HIY589624:HIY589636 HSU589624:HSU589636 ICQ589624:ICQ589636 IMM589624:IMM589636 IWI589624:IWI589636 JGE589624:JGE589636 JQA589624:JQA589636 JZW589624:JZW589636 KJS589624:KJS589636 KTO589624:KTO589636 LDK589624:LDK589636 LNG589624:LNG589636 LXC589624:LXC589636 MGY589624:MGY589636 MQU589624:MQU589636 NAQ589624:NAQ589636 NKM589624:NKM589636 NUI589624:NUI589636 OEE589624:OEE589636 OOA589624:OOA589636 OXW589624:OXW589636 PHS589624:PHS589636 PRO589624:PRO589636 QBK589624:QBK589636 QLG589624:QLG589636 QVC589624:QVC589636 REY589624:REY589636 ROU589624:ROU589636 RYQ589624:RYQ589636 SIM589624:SIM589636 SSI589624:SSI589636 TCE589624:TCE589636 TMA589624:TMA589636 TVW589624:TVW589636 UFS589624:UFS589636 UPO589624:UPO589636 UZK589624:UZK589636 VJG589624:VJG589636 VTC589624:VTC589636 WCY589624:WCY589636 WMU589624:WMU589636 WWQ589624:WWQ589636 AI655160:AI655172 KE655160:KE655172 UA655160:UA655172 ADW655160:ADW655172 ANS655160:ANS655172 AXO655160:AXO655172 BHK655160:BHK655172 BRG655160:BRG655172 CBC655160:CBC655172 CKY655160:CKY655172 CUU655160:CUU655172 DEQ655160:DEQ655172 DOM655160:DOM655172 DYI655160:DYI655172 EIE655160:EIE655172 ESA655160:ESA655172 FBW655160:FBW655172 FLS655160:FLS655172 FVO655160:FVO655172 GFK655160:GFK655172 GPG655160:GPG655172 GZC655160:GZC655172 HIY655160:HIY655172 HSU655160:HSU655172 ICQ655160:ICQ655172 IMM655160:IMM655172 IWI655160:IWI655172 JGE655160:JGE655172 JQA655160:JQA655172 JZW655160:JZW655172 KJS655160:KJS655172 KTO655160:KTO655172 LDK655160:LDK655172 LNG655160:LNG655172 LXC655160:LXC655172 MGY655160:MGY655172 MQU655160:MQU655172 NAQ655160:NAQ655172 NKM655160:NKM655172 NUI655160:NUI655172 OEE655160:OEE655172 OOA655160:OOA655172 OXW655160:OXW655172 PHS655160:PHS655172 PRO655160:PRO655172 QBK655160:QBK655172 QLG655160:QLG655172 QVC655160:QVC655172 REY655160:REY655172 ROU655160:ROU655172 RYQ655160:RYQ655172 SIM655160:SIM655172 SSI655160:SSI655172 TCE655160:TCE655172 TMA655160:TMA655172 TVW655160:TVW655172 UFS655160:UFS655172 UPO655160:UPO655172 UZK655160:UZK655172 VJG655160:VJG655172 VTC655160:VTC655172 WCY655160:WCY655172 WMU655160:WMU655172 WWQ655160:WWQ655172 AI720696:AI720708 KE720696:KE720708 UA720696:UA720708 ADW720696:ADW720708 ANS720696:ANS720708 AXO720696:AXO720708 BHK720696:BHK720708 BRG720696:BRG720708 CBC720696:CBC720708 CKY720696:CKY720708 CUU720696:CUU720708 DEQ720696:DEQ720708 DOM720696:DOM720708 DYI720696:DYI720708 EIE720696:EIE720708 ESA720696:ESA720708 FBW720696:FBW720708 FLS720696:FLS720708 FVO720696:FVO720708 GFK720696:GFK720708 GPG720696:GPG720708 GZC720696:GZC720708 HIY720696:HIY720708 HSU720696:HSU720708 ICQ720696:ICQ720708 IMM720696:IMM720708 IWI720696:IWI720708 JGE720696:JGE720708 JQA720696:JQA720708 JZW720696:JZW720708 KJS720696:KJS720708 KTO720696:KTO720708 LDK720696:LDK720708 LNG720696:LNG720708 LXC720696:LXC720708 MGY720696:MGY720708 MQU720696:MQU720708 NAQ720696:NAQ720708 NKM720696:NKM720708 NUI720696:NUI720708 OEE720696:OEE720708 OOA720696:OOA720708 OXW720696:OXW720708 PHS720696:PHS720708 PRO720696:PRO720708 QBK720696:QBK720708 QLG720696:QLG720708 QVC720696:QVC720708 REY720696:REY720708 ROU720696:ROU720708 RYQ720696:RYQ720708 SIM720696:SIM720708 SSI720696:SSI720708 TCE720696:TCE720708 TMA720696:TMA720708 TVW720696:TVW720708 UFS720696:UFS720708 UPO720696:UPO720708 UZK720696:UZK720708 VJG720696:VJG720708 VTC720696:VTC720708 WCY720696:WCY720708 WMU720696:WMU720708 WWQ720696:WWQ720708 AI786232:AI786244 KE786232:KE786244 UA786232:UA786244 ADW786232:ADW786244 ANS786232:ANS786244 AXO786232:AXO786244 BHK786232:BHK786244 BRG786232:BRG786244 CBC786232:CBC786244 CKY786232:CKY786244 CUU786232:CUU786244 DEQ786232:DEQ786244 DOM786232:DOM786244 DYI786232:DYI786244 EIE786232:EIE786244 ESA786232:ESA786244 FBW786232:FBW786244 FLS786232:FLS786244 FVO786232:FVO786244 GFK786232:GFK786244 GPG786232:GPG786244 GZC786232:GZC786244 HIY786232:HIY786244 HSU786232:HSU786244 ICQ786232:ICQ786244 IMM786232:IMM786244 IWI786232:IWI786244 JGE786232:JGE786244 JQA786232:JQA786244 JZW786232:JZW786244 KJS786232:KJS786244 KTO786232:KTO786244 LDK786232:LDK786244 LNG786232:LNG786244 LXC786232:LXC786244 MGY786232:MGY786244 MQU786232:MQU786244 NAQ786232:NAQ786244 NKM786232:NKM786244 NUI786232:NUI786244 OEE786232:OEE786244 OOA786232:OOA786244 OXW786232:OXW786244 PHS786232:PHS786244 PRO786232:PRO786244 QBK786232:QBK786244 QLG786232:QLG786244 QVC786232:QVC786244 REY786232:REY786244 ROU786232:ROU786244 RYQ786232:RYQ786244 SIM786232:SIM786244 SSI786232:SSI786244 TCE786232:TCE786244 TMA786232:TMA786244 TVW786232:TVW786244 UFS786232:UFS786244 UPO786232:UPO786244 UZK786232:UZK786244 VJG786232:VJG786244 VTC786232:VTC786244 WCY786232:WCY786244 WMU786232:WMU786244 WWQ786232:WWQ786244 AI851768:AI851780 KE851768:KE851780 UA851768:UA851780 ADW851768:ADW851780 ANS851768:ANS851780 AXO851768:AXO851780 BHK851768:BHK851780 BRG851768:BRG851780 CBC851768:CBC851780 CKY851768:CKY851780 CUU851768:CUU851780 DEQ851768:DEQ851780 DOM851768:DOM851780 DYI851768:DYI851780 EIE851768:EIE851780 ESA851768:ESA851780 FBW851768:FBW851780 FLS851768:FLS851780 FVO851768:FVO851780 GFK851768:GFK851780 GPG851768:GPG851780 GZC851768:GZC851780 HIY851768:HIY851780 HSU851768:HSU851780 ICQ851768:ICQ851780 IMM851768:IMM851780 IWI851768:IWI851780 JGE851768:JGE851780 JQA851768:JQA851780 JZW851768:JZW851780 KJS851768:KJS851780 KTO851768:KTO851780 LDK851768:LDK851780 LNG851768:LNG851780 LXC851768:LXC851780 MGY851768:MGY851780 MQU851768:MQU851780 NAQ851768:NAQ851780 NKM851768:NKM851780 NUI851768:NUI851780 OEE851768:OEE851780 OOA851768:OOA851780 OXW851768:OXW851780 PHS851768:PHS851780 PRO851768:PRO851780 QBK851768:QBK851780 QLG851768:QLG851780 QVC851768:QVC851780 REY851768:REY851780 ROU851768:ROU851780 RYQ851768:RYQ851780 SIM851768:SIM851780 SSI851768:SSI851780 TCE851768:TCE851780 TMA851768:TMA851780 TVW851768:TVW851780 UFS851768:UFS851780 UPO851768:UPO851780 UZK851768:UZK851780 VJG851768:VJG851780 VTC851768:VTC851780 WCY851768:WCY851780 WMU851768:WMU851780 WWQ851768:WWQ851780 AI917304:AI917316 KE917304:KE917316 UA917304:UA917316 ADW917304:ADW917316 ANS917304:ANS917316 AXO917304:AXO917316 BHK917304:BHK917316 BRG917304:BRG917316 CBC917304:CBC917316 CKY917304:CKY917316 CUU917304:CUU917316 DEQ917304:DEQ917316 DOM917304:DOM917316 DYI917304:DYI917316 EIE917304:EIE917316 ESA917304:ESA917316 FBW917304:FBW917316 FLS917304:FLS917316 FVO917304:FVO917316 GFK917304:GFK917316 GPG917304:GPG917316 GZC917304:GZC917316 HIY917304:HIY917316 HSU917304:HSU917316 ICQ917304:ICQ917316 IMM917304:IMM917316 IWI917304:IWI917316 JGE917304:JGE917316 JQA917304:JQA917316 JZW917304:JZW917316 KJS917304:KJS917316 KTO917304:KTO917316 LDK917304:LDK917316 LNG917304:LNG917316 LXC917304:LXC917316 MGY917304:MGY917316 MQU917304:MQU917316 NAQ917304:NAQ917316 NKM917304:NKM917316 NUI917304:NUI917316 OEE917304:OEE917316 OOA917304:OOA917316 OXW917304:OXW917316 PHS917304:PHS917316 PRO917304:PRO917316 QBK917304:QBK917316 QLG917304:QLG917316 QVC917304:QVC917316 REY917304:REY917316 ROU917304:ROU917316 RYQ917304:RYQ917316 SIM917304:SIM917316 SSI917304:SSI917316 TCE917304:TCE917316 TMA917304:TMA917316 TVW917304:TVW917316 UFS917304:UFS917316 UPO917304:UPO917316 UZK917304:UZK917316 VJG917304:VJG917316 VTC917304:VTC917316 WCY917304:WCY917316 WMU917304:WMU917316 WWQ917304:WWQ917316 AI982840:AI982852 KE982840:KE982852 UA982840:UA982852 ADW982840:ADW982852 ANS982840:ANS982852 AXO982840:AXO982852 BHK982840:BHK982852 BRG982840:BRG982852 CBC982840:CBC982852 CKY982840:CKY982852 CUU982840:CUU982852 DEQ982840:DEQ982852 DOM982840:DOM982852 DYI982840:DYI982852 EIE982840:EIE982852 ESA982840:ESA982852 FBW982840:FBW982852 FLS982840:FLS982852 FVO982840:FVO982852 GFK982840:GFK982852 GPG982840:GPG982852 GZC982840:GZC982852 HIY982840:HIY982852 HSU982840:HSU982852 ICQ982840:ICQ982852 IMM982840:IMM982852 IWI982840:IWI982852 JGE982840:JGE982852 JQA982840:JQA982852 JZW982840:JZW982852 KJS982840:KJS982852 KTO982840:KTO982852 LDK982840:LDK982852 LNG982840:LNG982852 LXC982840:LXC982852 MGY982840:MGY982852 MQU982840:MQU982852 NAQ982840:NAQ982852 NKM982840:NKM982852 NUI982840:NUI982852 OEE982840:OEE982852 OOA982840:OOA982852 OXW982840:OXW982852 PHS982840:PHS982852 PRO982840:PRO982852 QBK982840:QBK982852 QLG982840:QLG982852 QVC982840:QVC982852 REY982840:REY982852 ROU982840:ROU982852 RYQ982840:RYQ982852 SIM982840:SIM982852 SSI982840:SSI982852 TCE982840:TCE982852 TMA982840:TMA982852 TVW982840:TVW982852 UFS982840:UFS982852 UPO982840:UPO982852 UZK982840:UZK982852 VJG982840:VJG982852 VTC982840:VTC982852 WCY982840:WCY982852 WMU982840:WMU982852 WWQ982840:WWQ982852 AI65426:AI65428 KE65426:KE65428 UA65426:UA65428 ADW65426:ADW65428 ANS65426:ANS65428 AXO65426:AXO65428 BHK65426:BHK65428 BRG65426:BRG65428 CBC65426:CBC65428 CKY65426:CKY65428 CUU65426:CUU65428 DEQ65426:DEQ65428 DOM65426:DOM65428 DYI65426:DYI65428 EIE65426:EIE65428 ESA65426:ESA65428 FBW65426:FBW65428 FLS65426:FLS65428 FVO65426:FVO65428 GFK65426:GFK65428 GPG65426:GPG65428 GZC65426:GZC65428 HIY65426:HIY65428 HSU65426:HSU65428 ICQ65426:ICQ65428 IMM65426:IMM65428 IWI65426:IWI65428 JGE65426:JGE65428 JQA65426:JQA65428 JZW65426:JZW65428 KJS65426:KJS65428 KTO65426:KTO65428 LDK65426:LDK65428 LNG65426:LNG65428 LXC65426:LXC65428 MGY65426:MGY65428 MQU65426:MQU65428 NAQ65426:NAQ65428 NKM65426:NKM65428 NUI65426:NUI65428 OEE65426:OEE65428 OOA65426:OOA65428 OXW65426:OXW65428 PHS65426:PHS65428 PRO65426:PRO65428 QBK65426:QBK65428 QLG65426:QLG65428 QVC65426:QVC65428 REY65426:REY65428 ROU65426:ROU65428 RYQ65426:RYQ65428 SIM65426:SIM65428 SSI65426:SSI65428 TCE65426:TCE65428 TMA65426:TMA65428 TVW65426:TVW65428 UFS65426:UFS65428 UPO65426:UPO65428 UZK65426:UZK65428 VJG65426:VJG65428 VTC65426:VTC65428 WCY65426:WCY65428 WMU65426:WMU65428 WWQ65426:WWQ65428 AI130962:AI130964 KE130962:KE130964 UA130962:UA130964 ADW130962:ADW130964 ANS130962:ANS130964 AXO130962:AXO130964 BHK130962:BHK130964 BRG130962:BRG130964 CBC130962:CBC130964 CKY130962:CKY130964 CUU130962:CUU130964 DEQ130962:DEQ130964 DOM130962:DOM130964 DYI130962:DYI130964 EIE130962:EIE130964 ESA130962:ESA130964 FBW130962:FBW130964 FLS130962:FLS130964 FVO130962:FVO130964 GFK130962:GFK130964 GPG130962:GPG130964 GZC130962:GZC130964 HIY130962:HIY130964 HSU130962:HSU130964 ICQ130962:ICQ130964 IMM130962:IMM130964 IWI130962:IWI130964 JGE130962:JGE130964 JQA130962:JQA130964 JZW130962:JZW130964 KJS130962:KJS130964 KTO130962:KTO130964 LDK130962:LDK130964 LNG130962:LNG130964 LXC130962:LXC130964 MGY130962:MGY130964 MQU130962:MQU130964 NAQ130962:NAQ130964 NKM130962:NKM130964 NUI130962:NUI130964 OEE130962:OEE130964 OOA130962:OOA130964 OXW130962:OXW130964 PHS130962:PHS130964 PRO130962:PRO130964 QBK130962:QBK130964 QLG130962:QLG130964 QVC130962:QVC130964 REY130962:REY130964 ROU130962:ROU130964 RYQ130962:RYQ130964 SIM130962:SIM130964 SSI130962:SSI130964 TCE130962:TCE130964 TMA130962:TMA130964 TVW130962:TVW130964 UFS130962:UFS130964 UPO130962:UPO130964 UZK130962:UZK130964 VJG130962:VJG130964 VTC130962:VTC130964 WCY130962:WCY130964 WMU130962:WMU130964 WWQ130962:WWQ130964 AI196498:AI196500 KE196498:KE196500 UA196498:UA196500 ADW196498:ADW196500 ANS196498:ANS196500 AXO196498:AXO196500 BHK196498:BHK196500 BRG196498:BRG196500 CBC196498:CBC196500 CKY196498:CKY196500 CUU196498:CUU196500 DEQ196498:DEQ196500 DOM196498:DOM196500 DYI196498:DYI196500 EIE196498:EIE196500 ESA196498:ESA196500 FBW196498:FBW196500 FLS196498:FLS196500 FVO196498:FVO196500 GFK196498:GFK196500 GPG196498:GPG196500 GZC196498:GZC196500 HIY196498:HIY196500 HSU196498:HSU196500 ICQ196498:ICQ196500 IMM196498:IMM196500 IWI196498:IWI196500 JGE196498:JGE196500 JQA196498:JQA196500 JZW196498:JZW196500 KJS196498:KJS196500 KTO196498:KTO196500 LDK196498:LDK196500 LNG196498:LNG196500 LXC196498:LXC196500 MGY196498:MGY196500 MQU196498:MQU196500 NAQ196498:NAQ196500 NKM196498:NKM196500 NUI196498:NUI196500 OEE196498:OEE196500 OOA196498:OOA196500 OXW196498:OXW196500 PHS196498:PHS196500 PRO196498:PRO196500 QBK196498:QBK196500 QLG196498:QLG196500 QVC196498:QVC196500 REY196498:REY196500 ROU196498:ROU196500 RYQ196498:RYQ196500 SIM196498:SIM196500 SSI196498:SSI196500 TCE196498:TCE196500 TMA196498:TMA196500 TVW196498:TVW196500 UFS196498:UFS196500 UPO196498:UPO196500 UZK196498:UZK196500 VJG196498:VJG196500 VTC196498:VTC196500 WCY196498:WCY196500 WMU196498:WMU196500 WWQ196498:WWQ196500 AI262034:AI262036 KE262034:KE262036 UA262034:UA262036 ADW262034:ADW262036 ANS262034:ANS262036 AXO262034:AXO262036 BHK262034:BHK262036 BRG262034:BRG262036 CBC262034:CBC262036 CKY262034:CKY262036 CUU262034:CUU262036 DEQ262034:DEQ262036 DOM262034:DOM262036 DYI262034:DYI262036 EIE262034:EIE262036 ESA262034:ESA262036 FBW262034:FBW262036 FLS262034:FLS262036 FVO262034:FVO262036 GFK262034:GFK262036 GPG262034:GPG262036 GZC262034:GZC262036 HIY262034:HIY262036 HSU262034:HSU262036 ICQ262034:ICQ262036 IMM262034:IMM262036 IWI262034:IWI262036 JGE262034:JGE262036 JQA262034:JQA262036 JZW262034:JZW262036 KJS262034:KJS262036 KTO262034:KTO262036 LDK262034:LDK262036 LNG262034:LNG262036 LXC262034:LXC262036 MGY262034:MGY262036 MQU262034:MQU262036 NAQ262034:NAQ262036 NKM262034:NKM262036 NUI262034:NUI262036 OEE262034:OEE262036 OOA262034:OOA262036 OXW262034:OXW262036 PHS262034:PHS262036 PRO262034:PRO262036 QBK262034:QBK262036 QLG262034:QLG262036 QVC262034:QVC262036 REY262034:REY262036 ROU262034:ROU262036 RYQ262034:RYQ262036 SIM262034:SIM262036 SSI262034:SSI262036 TCE262034:TCE262036 TMA262034:TMA262036 TVW262034:TVW262036 UFS262034:UFS262036 UPO262034:UPO262036 UZK262034:UZK262036 VJG262034:VJG262036 VTC262034:VTC262036 WCY262034:WCY262036 WMU262034:WMU262036 WWQ262034:WWQ262036 AI327570:AI327572 KE327570:KE327572 UA327570:UA327572 ADW327570:ADW327572 ANS327570:ANS327572 AXO327570:AXO327572 BHK327570:BHK327572 BRG327570:BRG327572 CBC327570:CBC327572 CKY327570:CKY327572 CUU327570:CUU327572 DEQ327570:DEQ327572 DOM327570:DOM327572 DYI327570:DYI327572 EIE327570:EIE327572 ESA327570:ESA327572 FBW327570:FBW327572 FLS327570:FLS327572 FVO327570:FVO327572 GFK327570:GFK327572 GPG327570:GPG327572 GZC327570:GZC327572 HIY327570:HIY327572 HSU327570:HSU327572 ICQ327570:ICQ327572 IMM327570:IMM327572 IWI327570:IWI327572 JGE327570:JGE327572 JQA327570:JQA327572 JZW327570:JZW327572 KJS327570:KJS327572 KTO327570:KTO327572 LDK327570:LDK327572 LNG327570:LNG327572 LXC327570:LXC327572 MGY327570:MGY327572 MQU327570:MQU327572 NAQ327570:NAQ327572 NKM327570:NKM327572 NUI327570:NUI327572 OEE327570:OEE327572 OOA327570:OOA327572 OXW327570:OXW327572 PHS327570:PHS327572 PRO327570:PRO327572 QBK327570:QBK327572 QLG327570:QLG327572 QVC327570:QVC327572 REY327570:REY327572 ROU327570:ROU327572 RYQ327570:RYQ327572 SIM327570:SIM327572 SSI327570:SSI327572 TCE327570:TCE327572 TMA327570:TMA327572 TVW327570:TVW327572 UFS327570:UFS327572 UPO327570:UPO327572 UZK327570:UZK327572 VJG327570:VJG327572 VTC327570:VTC327572 WCY327570:WCY327572 WMU327570:WMU327572 WWQ327570:WWQ327572 AI393106:AI393108 KE393106:KE393108 UA393106:UA393108 ADW393106:ADW393108 ANS393106:ANS393108 AXO393106:AXO393108 BHK393106:BHK393108 BRG393106:BRG393108 CBC393106:CBC393108 CKY393106:CKY393108 CUU393106:CUU393108 DEQ393106:DEQ393108 DOM393106:DOM393108 DYI393106:DYI393108 EIE393106:EIE393108 ESA393106:ESA393108 FBW393106:FBW393108 FLS393106:FLS393108 FVO393106:FVO393108 GFK393106:GFK393108 GPG393106:GPG393108 GZC393106:GZC393108 HIY393106:HIY393108 HSU393106:HSU393108 ICQ393106:ICQ393108 IMM393106:IMM393108 IWI393106:IWI393108 JGE393106:JGE393108 JQA393106:JQA393108 JZW393106:JZW393108 KJS393106:KJS393108 KTO393106:KTO393108 LDK393106:LDK393108 LNG393106:LNG393108 LXC393106:LXC393108 MGY393106:MGY393108 MQU393106:MQU393108 NAQ393106:NAQ393108 NKM393106:NKM393108 NUI393106:NUI393108 OEE393106:OEE393108 OOA393106:OOA393108 OXW393106:OXW393108 PHS393106:PHS393108 PRO393106:PRO393108 QBK393106:QBK393108 QLG393106:QLG393108 QVC393106:QVC393108 REY393106:REY393108 ROU393106:ROU393108 RYQ393106:RYQ393108 SIM393106:SIM393108 SSI393106:SSI393108 TCE393106:TCE393108 TMA393106:TMA393108 TVW393106:TVW393108 UFS393106:UFS393108 UPO393106:UPO393108 UZK393106:UZK393108 VJG393106:VJG393108 VTC393106:VTC393108 WCY393106:WCY393108 WMU393106:WMU393108 WWQ393106:WWQ393108 AI458642:AI458644 KE458642:KE458644 UA458642:UA458644 ADW458642:ADW458644 ANS458642:ANS458644 AXO458642:AXO458644 BHK458642:BHK458644 BRG458642:BRG458644 CBC458642:CBC458644 CKY458642:CKY458644 CUU458642:CUU458644 DEQ458642:DEQ458644 DOM458642:DOM458644 DYI458642:DYI458644 EIE458642:EIE458644 ESA458642:ESA458644 FBW458642:FBW458644 FLS458642:FLS458644 FVO458642:FVO458644 GFK458642:GFK458644 GPG458642:GPG458644 GZC458642:GZC458644 HIY458642:HIY458644 HSU458642:HSU458644 ICQ458642:ICQ458644 IMM458642:IMM458644 IWI458642:IWI458644 JGE458642:JGE458644 JQA458642:JQA458644 JZW458642:JZW458644 KJS458642:KJS458644 KTO458642:KTO458644 LDK458642:LDK458644 LNG458642:LNG458644 LXC458642:LXC458644 MGY458642:MGY458644 MQU458642:MQU458644 NAQ458642:NAQ458644 NKM458642:NKM458644 NUI458642:NUI458644 OEE458642:OEE458644 OOA458642:OOA458644 OXW458642:OXW458644 PHS458642:PHS458644 PRO458642:PRO458644 QBK458642:QBK458644 QLG458642:QLG458644 QVC458642:QVC458644 REY458642:REY458644 ROU458642:ROU458644 RYQ458642:RYQ458644 SIM458642:SIM458644 SSI458642:SSI458644 TCE458642:TCE458644 TMA458642:TMA458644 TVW458642:TVW458644 UFS458642:UFS458644 UPO458642:UPO458644 UZK458642:UZK458644 VJG458642:VJG458644 VTC458642:VTC458644 WCY458642:WCY458644 WMU458642:WMU458644 WWQ458642:WWQ458644 AI524178:AI524180 KE524178:KE524180 UA524178:UA524180 ADW524178:ADW524180 ANS524178:ANS524180 AXO524178:AXO524180 BHK524178:BHK524180 BRG524178:BRG524180 CBC524178:CBC524180 CKY524178:CKY524180 CUU524178:CUU524180 DEQ524178:DEQ524180 DOM524178:DOM524180 DYI524178:DYI524180 EIE524178:EIE524180 ESA524178:ESA524180 FBW524178:FBW524180 FLS524178:FLS524180 FVO524178:FVO524180 GFK524178:GFK524180 GPG524178:GPG524180 GZC524178:GZC524180 HIY524178:HIY524180 HSU524178:HSU524180 ICQ524178:ICQ524180 IMM524178:IMM524180 IWI524178:IWI524180 JGE524178:JGE524180 JQA524178:JQA524180 JZW524178:JZW524180 KJS524178:KJS524180 KTO524178:KTO524180 LDK524178:LDK524180 LNG524178:LNG524180 LXC524178:LXC524180 MGY524178:MGY524180 MQU524178:MQU524180 NAQ524178:NAQ524180 NKM524178:NKM524180 NUI524178:NUI524180 OEE524178:OEE524180 OOA524178:OOA524180 OXW524178:OXW524180 PHS524178:PHS524180 PRO524178:PRO524180 QBK524178:QBK524180 QLG524178:QLG524180 QVC524178:QVC524180 REY524178:REY524180 ROU524178:ROU524180 RYQ524178:RYQ524180 SIM524178:SIM524180 SSI524178:SSI524180 TCE524178:TCE524180 TMA524178:TMA524180 TVW524178:TVW524180 UFS524178:UFS524180 UPO524178:UPO524180 UZK524178:UZK524180 VJG524178:VJG524180 VTC524178:VTC524180 WCY524178:WCY524180 WMU524178:WMU524180 WWQ524178:WWQ524180 AI589714:AI589716 KE589714:KE589716 UA589714:UA589716 ADW589714:ADW589716 ANS589714:ANS589716 AXO589714:AXO589716 BHK589714:BHK589716 BRG589714:BRG589716 CBC589714:CBC589716 CKY589714:CKY589716 CUU589714:CUU589716 DEQ589714:DEQ589716 DOM589714:DOM589716 DYI589714:DYI589716 EIE589714:EIE589716 ESA589714:ESA589716 FBW589714:FBW589716 FLS589714:FLS589716 FVO589714:FVO589716 GFK589714:GFK589716 GPG589714:GPG589716 GZC589714:GZC589716 HIY589714:HIY589716 HSU589714:HSU589716 ICQ589714:ICQ589716 IMM589714:IMM589716 IWI589714:IWI589716 JGE589714:JGE589716 JQA589714:JQA589716 JZW589714:JZW589716 KJS589714:KJS589716 KTO589714:KTO589716 LDK589714:LDK589716 LNG589714:LNG589716 LXC589714:LXC589716 MGY589714:MGY589716 MQU589714:MQU589716 NAQ589714:NAQ589716 NKM589714:NKM589716 NUI589714:NUI589716 OEE589714:OEE589716 OOA589714:OOA589716 OXW589714:OXW589716 PHS589714:PHS589716 PRO589714:PRO589716 QBK589714:QBK589716 QLG589714:QLG589716 QVC589714:QVC589716 REY589714:REY589716 ROU589714:ROU589716 RYQ589714:RYQ589716 SIM589714:SIM589716 SSI589714:SSI589716 TCE589714:TCE589716 TMA589714:TMA589716 TVW589714:TVW589716 UFS589714:UFS589716 UPO589714:UPO589716 UZK589714:UZK589716 VJG589714:VJG589716 VTC589714:VTC589716 WCY589714:WCY589716 WMU589714:WMU589716 WWQ589714:WWQ589716 AI655250:AI655252 KE655250:KE655252 UA655250:UA655252 ADW655250:ADW655252 ANS655250:ANS655252 AXO655250:AXO655252 BHK655250:BHK655252 BRG655250:BRG655252 CBC655250:CBC655252 CKY655250:CKY655252 CUU655250:CUU655252 DEQ655250:DEQ655252 DOM655250:DOM655252 DYI655250:DYI655252 EIE655250:EIE655252 ESA655250:ESA655252 FBW655250:FBW655252 FLS655250:FLS655252 FVO655250:FVO655252 GFK655250:GFK655252 GPG655250:GPG655252 GZC655250:GZC655252 HIY655250:HIY655252 HSU655250:HSU655252 ICQ655250:ICQ655252 IMM655250:IMM655252 IWI655250:IWI655252 JGE655250:JGE655252 JQA655250:JQA655252 JZW655250:JZW655252 KJS655250:KJS655252 KTO655250:KTO655252 LDK655250:LDK655252 LNG655250:LNG655252 LXC655250:LXC655252 MGY655250:MGY655252 MQU655250:MQU655252 NAQ655250:NAQ655252 NKM655250:NKM655252 NUI655250:NUI655252 OEE655250:OEE655252 OOA655250:OOA655252 OXW655250:OXW655252 PHS655250:PHS655252 PRO655250:PRO655252 QBK655250:QBK655252 QLG655250:QLG655252 QVC655250:QVC655252 REY655250:REY655252 ROU655250:ROU655252 RYQ655250:RYQ655252 SIM655250:SIM655252 SSI655250:SSI655252 TCE655250:TCE655252 TMA655250:TMA655252 TVW655250:TVW655252 UFS655250:UFS655252 UPO655250:UPO655252 UZK655250:UZK655252 VJG655250:VJG655252 VTC655250:VTC655252 WCY655250:WCY655252 WMU655250:WMU655252 WWQ655250:WWQ655252 AI720786:AI720788 KE720786:KE720788 UA720786:UA720788 ADW720786:ADW720788 ANS720786:ANS720788 AXO720786:AXO720788 BHK720786:BHK720788 BRG720786:BRG720788 CBC720786:CBC720788 CKY720786:CKY720788 CUU720786:CUU720788 DEQ720786:DEQ720788 DOM720786:DOM720788 DYI720786:DYI720788 EIE720786:EIE720788 ESA720786:ESA720788 FBW720786:FBW720788 FLS720786:FLS720788 FVO720786:FVO720788 GFK720786:GFK720788 GPG720786:GPG720788 GZC720786:GZC720788 HIY720786:HIY720788 HSU720786:HSU720788 ICQ720786:ICQ720788 IMM720786:IMM720788 IWI720786:IWI720788 JGE720786:JGE720788 JQA720786:JQA720788 JZW720786:JZW720788 KJS720786:KJS720788 KTO720786:KTO720788 LDK720786:LDK720788 LNG720786:LNG720788 LXC720786:LXC720788 MGY720786:MGY720788 MQU720786:MQU720788 NAQ720786:NAQ720788 NKM720786:NKM720788 NUI720786:NUI720788 OEE720786:OEE720788 OOA720786:OOA720788 OXW720786:OXW720788 PHS720786:PHS720788 PRO720786:PRO720788 QBK720786:QBK720788 QLG720786:QLG720788 QVC720786:QVC720788 REY720786:REY720788 ROU720786:ROU720788 RYQ720786:RYQ720788 SIM720786:SIM720788 SSI720786:SSI720788 TCE720786:TCE720788 TMA720786:TMA720788 TVW720786:TVW720788 UFS720786:UFS720788 UPO720786:UPO720788 UZK720786:UZK720788 VJG720786:VJG720788 VTC720786:VTC720788 WCY720786:WCY720788 WMU720786:WMU720788 WWQ720786:WWQ720788 AI786322:AI786324 KE786322:KE786324 UA786322:UA786324 ADW786322:ADW786324 ANS786322:ANS786324 AXO786322:AXO786324 BHK786322:BHK786324 BRG786322:BRG786324 CBC786322:CBC786324 CKY786322:CKY786324 CUU786322:CUU786324 DEQ786322:DEQ786324 DOM786322:DOM786324 DYI786322:DYI786324 EIE786322:EIE786324 ESA786322:ESA786324 FBW786322:FBW786324 FLS786322:FLS786324 FVO786322:FVO786324 GFK786322:GFK786324 GPG786322:GPG786324 GZC786322:GZC786324 HIY786322:HIY786324 HSU786322:HSU786324 ICQ786322:ICQ786324 IMM786322:IMM786324 IWI786322:IWI786324 JGE786322:JGE786324 JQA786322:JQA786324 JZW786322:JZW786324 KJS786322:KJS786324 KTO786322:KTO786324 LDK786322:LDK786324 LNG786322:LNG786324 LXC786322:LXC786324 MGY786322:MGY786324 MQU786322:MQU786324 NAQ786322:NAQ786324 NKM786322:NKM786324 NUI786322:NUI786324 OEE786322:OEE786324 OOA786322:OOA786324 OXW786322:OXW786324 PHS786322:PHS786324 PRO786322:PRO786324 QBK786322:QBK786324 QLG786322:QLG786324 QVC786322:QVC786324 REY786322:REY786324 ROU786322:ROU786324 RYQ786322:RYQ786324 SIM786322:SIM786324 SSI786322:SSI786324 TCE786322:TCE786324 TMA786322:TMA786324 TVW786322:TVW786324 UFS786322:UFS786324 UPO786322:UPO786324 UZK786322:UZK786324 VJG786322:VJG786324 VTC786322:VTC786324 WCY786322:WCY786324 WMU786322:WMU786324 WWQ786322:WWQ786324 AI851858:AI851860 KE851858:KE851860 UA851858:UA851860 ADW851858:ADW851860 ANS851858:ANS851860 AXO851858:AXO851860 BHK851858:BHK851860 BRG851858:BRG851860 CBC851858:CBC851860 CKY851858:CKY851860 CUU851858:CUU851860 DEQ851858:DEQ851860 DOM851858:DOM851860 DYI851858:DYI851860 EIE851858:EIE851860 ESA851858:ESA851860 FBW851858:FBW851860 FLS851858:FLS851860 FVO851858:FVO851860 GFK851858:GFK851860 GPG851858:GPG851860 GZC851858:GZC851860 HIY851858:HIY851860 HSU851858:HSU851860 ICQ851858:ICQ851860 IMM851858:IMM851860 IWI851858:IWI851860 JGE851858:JGE851860 JQA851858:JQA851860 JZW851858:JZW851860 KJS851858:KJS851860 KTO851858:KTO851860 LDK851858:LDK851860 LNG851858:LNG851860 LXC851858:LXC851860 MGY851858:MGY851860 MQU851858:MQU851860 NAQ851858:NAQ851860 NKM851858:NKM851860 NUI851858:NUI851860 OEE851858:OEE851860 OOA851858:OOA851860 OXW851858:OXW851860 PHS851858:PHS851860 PRO851858:PRO851860 QBK851858:QBK851860 QLG851858:QLG851860 QVC851858:QVC851860 REY851858:REY851860 ROU851858:ROU851860 RYQ851858:RYQ851860 SIM851858:SIM851860 SSI851858:SSI851860 TCE851858:TCE851860 TMA851858:TMA851860 TVW851858:TVW851860 UFS851858:UFS851860 UPO851858:UPO851860 UZK851858:UZK851860 VJG851858:VJG851860 VTC851858:VTC851860 WCY851858:WCY851860 WMU851858:WMU851860 WWQ851858:WWQ851860 AI917394:AI917396 KE917394:KE917396 UA917394:UA917396 ADW917394:ADW917396 ANS917394:ANS917396 AXO917394:AXO917396 BHK917394:BHK917396 BRG917394:BRG917396 CBC917394:CBC917396 CKY917394:CKY917396 CUU917394:CUU917396 DEQ917394:DEQ917396 DOM917394:DOM917396 DYI917394:DYI917396 EIE917394:EIE917396 ESA917394:ESA917396 FBW917394:FBW917396 FLS917394:FLS917396 FVO917394:FVO917396 GFK917394:GFK917396 GPG917394:GPG917396 GZC917394:GZC917396 HIY917394:HIY917396 HSU917394:HSU917396 ICQ917394:ICQ917396 IMM917394:IMM917396 IWI917394:IWI917396 JGE917394:JGE917396 JQA917394:JQA917396 JZW917394:JZW917396 KJS917394:KJS917396 KTO917394:KTO917396 LDK917394:LDK917396 LNG917394:LNG917396 LXC917394:LXC917396 MGY917394:MGY917396 MQU917394:MQU917396 NAQ917394:NAQ917396 NKM917394:NKM917396 NUI917394:NUI917396 OEE917394:OEE917396 OOA917394:OOA917396 OXW917394:OXW917396 PHS917394:PHS917396 PRO917394:PRO917396 QBK917394:QBK917396 QLG917394:QLG917396 QVC917394:QVC917396 REY917394:REY917396 ROU917394:ROU917396 RYQ917394:RYQ917396 SIM917394:SIM917396 SSI917394:SSI917396 TCE917394:TCE917396 TMA917394:TMA917396 TVW917394:TVW917396 UFS917394:UFS917396 UPO917394:UPO917396 UZK917394:UZK917396 VJG917394:VJG917396 VTC917394:VTC917396 WCY917394:WCY917396 WMU917394:WMU917396 WWQ917394:WWQ917396 AI982930:AI982932 KE982930:KE982932 UA982930:UA982932 ADW982930:ADW982932 ANS982930:ANS982932 AXO982930:AXO982932 BHK982930:BHK982932 BRG982930:BRG982932 CBC982930:CBC982932 CKY982930:CKY982932 CUU982930:CUU982932 DEQ982930:DEQ982932 DOM982930:DOM982932 DYI982930:DYI982932 EIE982930:EIE982932 ESA982930:ESA982932 FBW982930:FBW982932 FLS982930:FLS982932 FVO982930:FVO982932 GFK982930:GFK982932 GPG982930:GPG982932 GZC982930:GZC982932 HIY982930:HIY982932 HSU982930:HSU982932 ICQ982930:ICQ982932 IMM982930:IMM982932 IWI982930:IWI982932 JGE982930:JGE982932 JQA982930:JQA982932 JZW982930:JZW982932 KJS982930:KJS982932 KTO982930:KTO982932 LDK982930:LDK982932 LNG982930:LNG982932 LXC982930:LXC982932 MGY982930:MGY982932 MQU982930:MQU982932 NAQ982930:NAQ982932 NKM982930:NKM982932 NUI982930:NUI982932 OEE982930:OEE982932 OOA982930:OOA982932 OXW982930:OXW982932 PHS982930:PHS982932 PRO982930:PRO982932 QBK982930:QBK982932 QLG982930:QLG982932 QVC982930:QVC982932 REY982930:REY982932 ROU982930:ROU982932 RYQ982930:RYQ982932 SIM982930:SIM982932 SSI982930:SSI982932 TCE982930:TCE982932 TMA982930:TMA982932 TVW982930:TVW982932 UFS982930:UFS982932 UPO982930:UPO982932 UZK982930:UZK982932 VJG982930:VJG982932 VTC982930:VTC982932 WCY982930:WCY982932 WMU982930:WMU982932 WWQ982930:WWQ982932 F65450:F65454 JB65450:JB65454 SX65450:SX65454 ACT65450:ACT65454 AMP65450:AMP65454 AWL65450:AWL65454 BGH65450:BGH65454 BQD65450:BQD65454 BZZ65450:BZZ65454 CJV65450:CJV65454 CTR65450:CTR65454 DDN65450:DDN65454 DNJ65450:DNJ65454 DXF65450:DXF65454 EHB65450:EHB65454 EQX65450:EQX65454 FAT65450:FAT65454 FKP65450:FKP65454 FUL65450:FUL65454 GEH65450:GEH65454 GOD65450:GOD65454 GXZ65450:GXZ65454 HHV65450:HHV65454 HRR65450:HRR65454 IBN65450:IBN65454 ILJ65450:ILJ65454 IVF65450:IVF65454 JFB65450:JFB65454 JOX65450:JOX65454 JYT65450:JYT65454 KIP65450:KIP65454 KSL65450:KSL65454 LCH65450:LCH65454 LMD65450:LMD65454 LVZ65450:LVZ65454 MFV65450:MFV65454 MPR65450:MPR65454 MZN65450:MZN65454 NJJ65450:NJJ65454 NTF65450:NTF65454 ODB65450:ODB65454 OMX65450:OMX65454 OWT65450:OWT65454 PGP65450:PGP65454 PQL65450:PQL65454 QAH65450:QAH65454 QKD65450:QKD65454 QTZ65450:QTZ65454 RDV65450:RDV65454 RNR65450:RNR65454 RXN65450:RXN65454 SHJ65450:SHJ65454 SRF65450:SRF65454 TBB65450:TBB65454 TKX65450:TKX65454 TUT65450:TUT65454 UEP65450:UEP65454 UOL65450:UOL65454 UYH65450:UYH65454 VID65450:VID65454 VRZ65450:VRZ65454 WBV65450:WBV65454 WLR65450:WLR65454 WVN65450:WVN65454 F130986:F130990 JB130986:JB130990 SX130986:SX130990 ACT130986:ACT130990 AMP130986:AMP130990 AWL130986:AWL130990 BGH130986:BGH130990 BQD130986:BQD130990 BZZ130986:BZZ130990 CJV130986:CJV130990 CTR130986:CTR130990 DDN130986:DDN130990 DNJ130986:DNJ130990 DXF130986:DXF130990 EHB130986:EHB130990 EQX130986:EQX130990 FAT130986:FAT130990 FKP130986:FKP130990 FUL130986:FUL130990 GEH130986:GEH130990 GOD130986:GOD130990 GXZ130986:GXZ130990 HHV130986:HHV130990 HRR130986:HRR130990 IBN130986:IBN130990 ILJ130986:ILJ130990 IVF130986:IVF130990 JFB130986:JFB130990 JOX130986:JOX130990 JYT130986:JYT130990 KIP130986:KIP130990 KSL130986:KSL130990 LCH130986:LCH130990 LMD130986:LMD130990 LVZ130986:LVZ130990 MFV130986:MFV130990 MPR130986:MPR130990 MZN130986:MZN130990 NJJ130986:NJJ130990 NTF130986:NTF130990 ODB130986:ODB130990 OMX130986:OMX130990 OWT130986:OWT130990 PGP130986:PGP130990 PQL130986:PQL130990 QAH130986:QAH130990 QKD130986:QKD130990 QTZ130986:QTZ130990 RDV130986:RDV130990 RNR130986:RNR130990 RXN130986:RXN130990 SHJ130986:SHJ130990 SRF130986:SRF130990 TBB130986:TBB130990 TKX130986:TKX130990 TUT130986:TUT130990 UEP130986:UEP130990 UOL130986:UOL130990 UYH130986:UYH130990 VID130986:VID130990 VRZ130986:VRZ130990 WBV130986:WBV130990 WLR130986:WLR130990 WVN130986:WVN130990 F196522:F196526 JB196522:JB196526 SX196522:SX196526 ACT196522:ACT196526 AMP196522:AMP196526 AWL196522:AWL196526 BGH196522:BGH196526 BQD196522:BQD196526 BZZ196522:BZZ196526 CJV196522:CJV196526 CTR196522:CTR196526 DDN196522:DDN196526 DNJ196522:DNJ196526 DXF196522:DXF196526 EHB196522:EHB196526 EQX196522:EQX196526 FAT196522:FAT196526 FKP196522:FKP196526 FUL196522:FUL196526 GEH196522:GEH196526 GOD196522:GOD196526 GXZ196522:GXZ196526 HHV196522:HHV196526 HRR196522:HRR196526 IBN196522:IBN196526 ILJ196522:ILJ196526 IVF196522:IVF196526 JFB196522:JFB196526 JOX196522:JOX196526 JYT196522:JYT196526 KIP196522:KIP196526 KSL196522:KSL196526 LCH196522:LCH196526 LMD196522:LMD196526 LVZ196522:LVZ196526 MFV196522:MFV196526 MPR196522:MPR196526 MZN196522:MZN196526 NJJ196522:NJJ196526 NTF196522:NTF196526 ODB196522:ODB196526 OMX196522:OMX196526 OWT196522:OWT196526 PGP196522:PGP196526 PQL196522:PQL196526 QAH196522:QAH196526 QKD196522:QKD196526 QTZ196522:QTZ196526 RDV196522:RDV196526 RNR196522:RNR196526 RXN196522:RXN196526 SHJ196522:SHJ196526 SRF196522:SRF196526 TBB196522:TBB196526 TKX196522:TKX196526 TUT196522:TUT196526 UEP196522:UEP196526 UOL196522:UOL196526 UYH196522:UYH196526 VID196522:VID196526 VRZ196522:VRZ196526 WBV196522:WBV196526 WLR196522:WLR196526 WVN196522:WVN196526 F262058:F262062 JB262058:JB262062 SX262058:SX262062 ACT262058:ACT262062 AMP262058:AMP262062 AWL262058:AWL262062 BGH262058:BGH262062 BQD262058:BQD262062 BZZ262058:BZZ262062 CJV262058:CJV262062 CTR262058:CTR262062 DDN262058:DDN262062 DNJ262058:DNJ262062 DXF262058:DXF262062 EHB262058:EHB262062 EQX262058:EQX262062 FAT262058:FAT262062 FKP262058:FKP262062 FUL262058:FUL262062 GEH262058:GEH262062 GOD262058:GOD262062 GXZ262058:GXZ262062 HHV262058:HHV262062 HRR262058:HRR262062 IBN262058:IBN262062 ILJ262058:ILJ262062 IVF262058:IVF262062 JFB262058:JFB262062 JOX262058:JOX262062 JYT262058:JYT262062 KIP262058:KIP262062 KSL262058:KSL262062 LCH262058:LCH262062 LMD262058:LMD262062 LVZ262058:LVZ262062 MFV262058:MFV262062 MPR262058:MPR262062 MZN262058:MZN262062 NJJ262058:NJJ262062 NTF262058:NTF262062 ODB262058:ODB262062 OMX262058:OMX262062 OWT262058:OWT262062 PGP262058:PGP262062 PQL262058:PQL262062 QAH262058:QAH262062 QKD262058:QKD262062 QTZ262058:QTZ262062 RDV262058:RDV262062 RNR262058:RNR262062 RXN262058:RXN262062 SHJ262058:SHJ262062 SRF262058:SRF262062 TBB262058:TBB262062 TKX262058:TKX262062 TUT262058:TUT262062 UEP262058:UEP262062 UOL262058:UOL262062 UYH262058:UYH262062 VID262058:VID262062 VRZ262058:VRZ262062 WBV262058:WBV262062 WLR262058:WLR262062 WVN262058:WVN262062 F327594:F327598 JB327594:JB327598 SX327594:SX327598 ACT327594:ACT327598 AMP327594:AMP327598 AWL327594:AWL327598 BGH327594:BGH327598 BQD327594:BQD327598 BZZ327594:BZZ327598 CJV327594:CJV327598 CTR327594:CTR327598 DDN327594:DDN327598 DNJ327594:DNJ327598 DXF327594:DXF327598 EHB327594:EHB327598 EQX327594:EQX327598 FAT327594:FAT327598 FKP327594:FKP327598 FUL327594:FUL327598 GEH327594:GEH327598 GOD327594:GOD327598 GXZ327594:GXZ327598 HHV327594:HHV327598 HRR327594:HRR327598 IBN327594:IBN327598 ILJ327594:ILJ327598 IVF327594:IVF327598 JFB327594:JFB327598 JOX327594:JOX327598 JYT327594:JYT327598 KIP327594:KIP327598 KSL327594:KSL327598 LCH327594:LCH327598 LMD327594:LMD327598 LVZ327594:LVZ327598 MFV327594:MFV327598 MPR327594:MPR327598 MZN327594:MZN327598 NJJ327594:NJJ327598 NTF327594:NTF327598 ODB327594:ODB327598 OMX327594:OMX327598 OWT327594:OWT327598 PGP327594:PGP327598 PQL327594:PQL327598 QAH327594:QAH327598 QKD327594:QKD327598 QTZ327594:QTZ327598 RDV327594:RDV327598 RNR327594:RNR327598 RXN327594:RXN327598 SHJ327594:SHJ327598 SRF327594:SRF327598 TBB327594:TBB327598 TKX327594:TKX327598 TUT327594:TUT327598 UEP327594:UEP327598 UOL327594:UOL327598 UYH327594:UYH327598 VID327594:VID327598 VRZ327594:VRZ327598 WBV327594:WBV327598 WLR327594:WLR327598 WVN327594:WVN327598 F393130:F393134 JB393130:JB393134 SX393130:SX393134 ACT393130:ACT393134 AMP393130:AMP393134 AWL393130:AWL393134 BGH393130:BGH393134 BQD393130:BQD393134 BZZ393130:BZZ393134 CJV393130:CJV393134 CTR393130:CTR393134 DDN393130:DDN393134 DNJ393130:DNJ393134 DXF393130:DXF393134 EHB393130:EHB393134 EQX393130:EQX393134 FAT393130:FAT393134 FKP393130:FKP393134 FUL393130:FUL393134 GEH393130:GEH393134 GOD393130:GOD393134 GXZ393130:GXZ393134 HHV393130:HHV393134 HRR393130:HRR393134 IBN393130:IBN393134 ILJ393130:ILJ393134 IVF393130:IVF393134 JFB393130:JFB393134 JOX393130:JOX393134 JYT393130:JYT393134 KIP393130:KIP393134 KSL393130:KSL393134 LCH393130:LCH393134 LMD393130:LMD393134 LVZ393130:LVZ393134 MFV393130:MFV393134 MPR393130:MPR393134 MZN393130:MZN393134 NJJ393130:NJJ393134 NTF393130:NTF393134 ODB393130:ODB393134 OMX393130:OMX393134 OWT393130:OWT393134 PGP393130:PGP393134 PQL393130:PQL393134 QAH393130:QAH393134 QKD393130:QKD393134 QTZ393130:QTZ393134 RDV393130:RDV393134 RNR393130:RNR393134 RXN393130:RXN393134 SHJ393130:SHJ393134 SRF393130:SRF393134 TBB393130:TBB393134 TKX393130:TKX393134 TUT393130:TUT393134 UEP393130:UEP393134 UOL393130:UOL393134 UYH393130:UYH393134 VID393130:VID393134 VRZ393130:VRZ393134 WBV393130:WBV393134 WLR393130:WLR393134 WVN393130:WVN393134 F458666:F458670 JB458666:JB458670 SX458666:SX458670 ACT458666:ACT458670 AMP458666:AMP458670 AWL458666:AWL458670 BGH458666:BGH458670 BQD458666:BQD458670 BZZ458666:BZZ458670 CJV458666:CJV458670 CTR458666:CTR458670 DDN458666:DDN458670 DNJ458666:DNJ458670 DXF458666:DXF458670 EHB458666:EHB458670 EQX458666:EQX458670 FAT458666:FAT458670 FKP458666:FKP458670 FUL458666:FUL458670 GEH458666:GEH458670 GOD458666:GOD458670 GXZ458666:GXZ458670 HHV458666:HHV458670 HRR458666:HRR458670 IBN458666:IBN458670 ILJ458666:ILJ458670 IVF458666:IVF458670 JFB458666:JFB458670 JOX458666:JOX458670 JYT458666:JYT458670 KIP458666:KIP458670 KSL458666:KSL458670 LCH458666:LCH458670 LMD458666:LMD458670 LVZ458666:LVZ458670 MFV458666:MFV458670 MPR458666:MPR458670 MZN458666:MZN458670 NJJ458666:NJJ458670 NTF458666:NTF458670 ODB458666:ODB458670 OMX458666:OMX458670 OWT458666:OWT458670 PGP458666:PGP458670 PQL458666:PQL458670 QAH458666:QAH458670 QKD458666:QKD458670 QTZ458666:QTZ458670 RDV458666:RDV458670 RNR458666:RNR458670 RXN458666:RXN458670 SHJ458666:SHJ458670 SRF458666:SRF458670 TBB458666:TBB458670 TKX458666:TKX458670 TUT458666:TUT458670 UEP458666:UEP458670 UOL458666:UOL458670 UYH458666:UYH458670 VID458666:VID458670 VRZ458666:VRZ458670 WBV458666:WBV458670 WLR458666:WLR458670 WVN458666:WVN458670 F524202:F524206 JB524202:JB524206 SX524202:SX524206 ACT524202:ACT524206 AMP524202:AMP524206 AWL524202:AWL524206 BGH524202:BGH524206 BQD524202:BQD524206 BZZ524202:BZZ524206 CJV524202:CJV524206 CTR524202:CTR524206 DDN524202:DDN524206 DNJ524202:DNJ524206 DXF524202:DXF524206 EHB524202:EHB524206 EQX524202:EQX524206 FAT524202:FAT524206 FKP524202:FKP524206 FUL524202:FUL524206 GEH524202:GEH524206 GOD524202:GOD524206 GXZ524202:GXZ524206 HHV524202:HHV524206 HRR524202:HRR524206 IBN524202:IBN524206 ILJ524202:ILJ524206 IVF524202:IVF524206 JFB524202:JFB524206 JOX524202:JOX524206 JYT524202:JYT524206 KIP524202:KIP524206 KSL524202:KSL524206 LCH524202:LCH524206 LMD524202:LMD524206 LVZ524202:LVZ524206 MFV524202:MFV524206 MPR524202:MPR524206 MZN524202:MZN524206 NJJ524202:NJJ524206 NTF524202:NTF524206 ODB524202:ODB524206 OMX524202:OMX524206 OWT524202:OWT524206 PGP524202:PGP524206 PQL524202:PQL524206 QAH524202:QAH524206 QKD524202:QKD524206 QTZ524202:QTZ524206 RDV524202:RDV524206 RNR524202:RNR524206 RXN524202:RXN524206 SHJ524202:SHJ524206 SRF524202:SRF524206 TBB524202:TBB524206 TKX524202:TKX524206 TUT524202:TUT524206 UEP524202:UEP524206 UOL524202:UOL524206 UYH524202:UYH524206 VID524202:VID524206 VRZ524202:VRZ524206 WBV524202:WBV524206 WLR524202:WLR524206 WVN524202:WVN524206 F589738:F589742 JB589738:JB589742 SX589738:SX589742 ACT589738:ACT589742 AMP589738:AMP589742 AWL589738:AWL589742 BGH589738:BGH589742 BQD589738:BQD589742 BZZ589738:BZZ589742 CJV589738:CJV589742 CTR589738:CTR589742 DDN589738:DDN589742 DNJ589738:DNJ589742 DXF589738:DXF589742 EHB589738:EHB589742 EQX589738:EQX589742 FAT589738:FAT589742 FKP589738:FKP589742 FUL589738:FUL589742 GEH589738:GEH589742 GOD589738:GOD589742 GXZ589738:GXZ589742 HHV589738:HHV589742 HRR589738:HRR589742 IBN589738:IBN589742 ILJ589738:ILJ589742 IVF589738:IVF589742 JFB589738:JFB589742 JOX589738:JOX589742 JYT589738:JYT589742 KIP589738:KIP589742 KSL589738:KSL589742 LCH589738:LCH589742 LMD589738:LMD589742 LVZ589738:LVZ589742 MFV589738:MFV589742 MPR589738:MPR589742 MZN589738:MZN589742 NJJ589738:NJJ589742 NTF589738:NTF589742 ODB589738:ODB589742 OMX589738:OMX589742 OWT589738:OWT589742 PGP589738:PGP589742 PQL589738:PQL589742 QAH589738:QAH589742 QKD589738:QKD589742 QTZ589738:QTZ589742 RDV589738:RDV589742 RNR589738:RNR589742 RXN589738:RXN589742 SHJ589738:SHJ589742 SRF589738:SRF589742 TBB589738:TBB589742 TKX589738:TKX589742 TUT589738:TUT589742 UEP589738:UEP589742 UOL589738:UOL589742 UYH589738:UYH589742 VID589738:VID589742 VRZ589738:VRZ589742 WBV589738:WBV589742 WLR589738:WLR589742 WVN589738:WVN589742 F655274:F655278 JB655274:JB655278 SX655274:SX655278 ACT655274:ACT655278 AMP655274:AMP655278 AWL655274:AWL655278 BGH655274:BGH655278 BQD655274:BQD655278 BZZ655274:BZZ655278 CJV655274:CJV655278 CTR655274:CTR655278 DDN655274:DDN655278 DNJ655274:DNJ655278 DXF655274:DXF655278 EHB655274:EHB655278 EQX655274:EQX655278 FAT655274:FAT655278 FKP655274:FKP655278 FUL655274:FUL655278 GEH655274:GEH655278 GOD655274:GOD655278 GXZ655274:GXZ655278 HHV655274:HHV655278 HRR655274:HRR655278 IBN655274:IBN655278 ILJ655274:ILJ655278 IVF655274:IVF655278 JFB655274:JFB655278 JOX655274:JOX655278 JYT655274:JYT655278 KIP655274:KIP655278 KSL655274:KSL655278 LCH655274:LCH655278 LMD655274:LMD655278 LVZ655274:LVZ655278 MFV655274:MFV655278 MPR655274:MPR655278 MZN655274:MZN655278 NJJ655274:NJJ655278 NTF655274:NTF655278 ODB655274:ODB655278 OMX655274:OMX655278 OWT655274:OWT655278 PGP655274:PGP655278 PQL655274:PQL655278 QAH655274:QAH655278 QKD655274:QKD655278 QTZ655274:QTZ655278 RDV655274:RDV655278 RNR655274:RNR655278 RXN655274:RXN655278 SHJ655274:SHJ655278 SRF655274:SRF655278 TBB655274:TBB655278 TKX655274:TKX655278 TUT655274:TUT655278 UEP655274:UEP655278 UOL655274:UOL655278 UYH655274:UYH655278 VID655274:VID655278 VRZ655274:VRZ655278 WBV655274:WBV655278 WLR655274:WLR655278 WVN655274:WVN655278 F720810:F720814 JB720810:JB720814 SX720810:SX720814 ACT720810:ACT720814 AMP720810:AMP720814 AWL720810:AWL720814 BGH720810:BGH720814 BQD720810:BQD720814 BZZ720810:BZZ720814 CJV720810:CJV720814 CTR720810:CTR720814 DDN720810:DDN720814 DNJ720810:DNJ720814 DXF720810:DXF720814 EHB720810:EHB720814 EQX720810:EQX720814 FAT720810:FAT720814 FKP720810:FKP720814 FUL720810:FUL720814 GEH720810:GEH720814 GOD720810:GOD720814 GXZ720810:GXZ720814 HHV720810:HHV720814 HRR720810:HRR720814 IBN720810:IBN720814 ILJ720810:ILJ720814 IVF720810:IVF720814 JFB720810:JFB720814 JOX720810:JOX720814 JYT720810:JYT720814 KIP720810:KIP720814 KSL720810:KSL720814 LCH720810:LCH720814 LMD720810:LMD720814 LVZ720810:LVZ720814 MFV720810:MFV720814 MPR720810:MPR720814 MZN720810:MZN720814 NJJ720810:NJJ720814 NTF720810:NTF720814 ODB720810:ODB720814 OMX720810:OMX720814 OWT720810:OWT720814 PGP720810:PGP720814 PQL720810:PQL720814 QAH720810:QAH720814 QKD720810:QKD720814 QTZ720810:QTZ720814 RDV720810:RDV720814 RNR720810:RNR720814 RXN720810:RXN720814 SHJ720810:SHJ720814 SRF720810:SRF720814 TBB720810:TBB720814 TKX720810:TKX720814 TUT720810:TUT720814 UEP720810:UEP720814 UOL720810:UOL720814 UYH720810:UYH720814 VID720810:VID720814 VRZ720810:VRZ720814 WBV720810:WBV720814 WLR720810:WLR720814 WVN720810:WVN720814 F786346:F786350 JB786346:JB786350 SX786346:SX786350 ACT786346:ACT786350 AMP786346:AMP786350 AWL786346:AWL786350 BGH786346:BGH786350 BQD786346:BQD786350 BZZ786346:BZZ786350 CJV786346:CJV786350 CTR786346:CTR786350 DDN786346:DDN786350 DNJ786346:DNJ786350 DXF786346:DXF786350 EHB786346:EHB786350 EQX786346:EQX786350 FAT786346:FAT786350 FKP786346:FKP786350 FUL786346:FUL786350 GEH786346:GEH786350 GOD786346:GOD786350 GXZ786346:GXZ786350 HHV786346:HHV786350 HRR786346:HRR786350 IBN786346:IBN786350 ILJ786346:ILJ786350 IVF786346:IVF786350 JFB786346:JFB786350 JOX786346:JOX786350 JYT786346:JYT786350 KIP786346:KIP786350 KSL786346:KSL786350 LCH786346:LCH786350 LMD786346:LMD786350 LVZ786346:LVZ786350 MFV786346:MFV786350 MPR786346:MPR786350 MZN786346:MZN786350 NJJ786346:NJJ786350 NTF786346:NTF786350 ODB786346:ODB786350 OMX786346:OMX786350 OWT786346:OWT786350 PGP786346:PGP786350 PQL786346:PQL786350 QAH786346:QAH786350 QKD786346:QKD786350 QTZ786346:QTZ786350 RDV786346:RDV786350 RNR786346:RNR786350 RXN786346:RXN786350 SHJ786346:SHJ786350 SRF786346:SRF786350 TBB786346:TBB786350 TKX786346:TKX786350 TUT786346:TUT786350 UEP786346:UEP786350 UOL786346:UOL786350 UYH786346:UYH786350 VID786346:VID786350 VRZ786346:VRZ786350 WBV786346:WBV786350 WLR786346:WLR786350 WVN786346:WVN786350 F851882:F851886 JB851882:JB851886 SX851882:SX851886 ACT851882:ACT851886 AMP851882:AMP851886 AWL851882:AWL851886 BGH851882:BGH851886 BQD851882:BQD851886 BZZ851882:BZZ851886 CJV851882:CJV851886 CTR851882:CTR851886 DDN851882:DDN851886 DNJ851882:DNJ851886 DXF851882:DXF851886 EHB851882:EHB851886 EQX851882:EQX851886 FAT851882:FAT851886 FKP851882:FKP851886 FUL851882:FUL851886 GEH851882:GEH851886 GOD851882:GOD851886 GXZ851882:GXZ851886 HHV851882:HHV851886 HRR851882:HRR851886 IBN851882:IBN851886 ILJ851882:ILJ851886 IVF851882:IVF851886 JFB851882:JFB851886 JOX851882:JOX851886 JYT851882:JYT851886 KIP851882:KIP851886 KSL851882:KSL851886 LCH851882:LCH851886 LMD851882:LMD851886 LVZ851882:LVZ851886 MFV851882:MFV851886 MPR851882:MPR851886 MZN851882:MZN851886 NJJ851882:NJJ851886 NTF851882:NTF851886 ODB851882:ODB851886 OMX851882:OMX851886 OWT851882:OWT851886 PGP851882:PGP851886 PQL851882:PQL851886 QAH851882:QAH851886 QKD851882:QKD851886 QTZ851882:QTZ851886 RDV851882:RDV851886 RNR851882:RNR851886 RXN851882:RXN851886 SHJ851882:SHJ851886 SRF851882:SRF851886 TBB851882:TBB851886 TKX851882:TKX851886 TUT851882:TUT851886 UEP851882:UEP851886 UOL851882:UOL851886 UYH851882:UYH851886 VID851882:VID851886 VRZ851882:VRZ851886 WBV851882:WBV851886 WLR851882:WLR851886 WVN851882:WVN851886 F917418:F917422 JB917418:JB917422 SX917418:SX917422 ACT917418:ACT917422 AMP917418:AMP917422 AWL917418:AWL917422 BGH917418:BGH917422 BQD917418:BQD917422 BZZ917418:BZZ917422 CJV917418:CJV917422 CTR917418:CTR917422 DDN917418:DDN917422 DNJ917418:DNJ917422 DXF917418:DXF917422 EHB917418:EHB917422 EQX917418:EQX917422 FAT917418:FAT917422 FKP917418:FKP917422 FUL917418:FUL917422 GEH917418:GEH917422 GOD917418:GOD917422 GXZ917418:GXZ917422 HHV917418:HHV917422 HRR917418:HRR917422 IBN917418:IBN917422 ILJ917418:ILJ917422 IVF917418:IVF917422 JFB917418:JFB917422 JOX917418:JOX917422 JYT917418:JYT917422 KIP917418:KIP917422 KSL917418:KSL917422 LCH917418:LCH917422 LMD917418:LMD917422 LVZ917418:LVZ917422 MFV917418:MFV917422 MPR917418:MPR917422 MZN917418:MZN917422 NJJ917418:NJJ917422 NTF917418:NTF917422 ODB917418:ODB917422 OMX917418:OMX917422 OWT917418:OWT917422 PGP917418:PGP917422 PQL917418:PQL917422 QAH917418:QAH917422 QKD917418:QKD917422 QTZ917418:QTZ917422 RDV917418:RDV917422 RNR917418:RNR917422 RXN917418:RXN917422 SHJ917418:SHJ917422 SRF917418:SRF917422 TBB917418:TBB917422 TKX917418:TKX917422 TUT917418:TUT917422 UEP917418:UEP917422 UOL917418:UOL917422 UYH917418:UYH917422 VID917418:VID917422 VRZ917418:VRZ917422 WBV917418:WBV917422 WLR917418:WLR917422 WVN917418:WVN917422 F982954:F982958 JB982954:JB982958 SX982954:SX982958 ACT982954:ACT982958 AMP982954:AMP982958 AWL982954:AWL982958 BGH982954:BGH982958 BQD982954:BQD982958 BZZ982954:BZZ982958 CJV982954:CJV982958 CTR982954:CTR982958 DDN982954:DDN982958 DNJ982954:DNJ982958 DXF982954:DXF982958 EHB982954:EHB982958 EQX982954:EQX982958 FAT982954:FAT982958 FKP982954:FKP982958 FUL982954:FUL982958 GEH982954:GEH982958 GOD982954:GOD982958 GXZ982954:GXZ982958 HHV982954:HHV982958 HRR982954:HRR982958 IBN982954:IBN982958 ILJ982954:ILJ982958 IVF982954:IVF982958 JFB982954:JFB982958 JOX982954:JOX982958 JYT982954:JYT982958 KIP982954:KIP982958 KSL982954:KSL982958 LCH982954:LCH982958 LMD982954:LMD982958 LVZ982954:LVZ982958 MFV982954:MFV982958 MPR982954:MPR982958 MZN982954:MZN982958 NJJ982954:NJJ982958 NTF982954:NTF982958 ODB982954:ODB982958 OMX982954:OMX982958 OWT982954:OWT982958 PGP982954:PGP982958 PQL982954:PQL982958 QAH982954:QAH982958 QKD982954:QKD982958 QTZ982954:QTZ982958 RDV982954:RDV982958 RNR982954:RNR982958 RXN982954:RXN982958 SHJ982954:SHJ982958 SRF982954:SRF982958 TBB982954:TBB982958 TKX982954:TKX982958 TUT982954:TUT982958 UEP982954:UEP982958 UOL982954:UOL982958 UYH982954:UYH982958 VID982954:VID982958 VRZ982954:VRZ982958 WBV982954:WBV982958 WLR982954:WLR982958 WVN982954:WVN982958 H65450:H65453 JD65450:JD65453 SZ65450:SZ65453 ACV65450:ACV65453 AMR65450:AMR65453 AWN65450:AWN65453 BGJ65450:BGJ65453 BQF65450:BQF65453 CAB65450:CAB65453 CJX65450:CJX65453 CTT65450:CTT65453 DDP65450:DDP65453 DNL65450:DNL65453 DXH65450:DXH65453 EHD65450:EHD65453 EQZ65450:EQZ65453 FAV65450:FAV65453 FKR65450:FKR65453 FUN65450:FUN65453 GEJ65450:GEJ65453 GOF65450:GOF65453 GYB65450:GYB65453 HHX65450:HHX65453 HRT65450:HRT65453 IBP65450:IBP65453 ILL65450:ILL65453 IVH65450:IVH65453 JFD65450:JFD65453 JOZ65450:JOZ65453 JYV65450:JYV65453 KIR65450:KIR65453 KSN65450:KSN65453 LCJ65450:LCJ65453 LMF65450:LMF65453 LWB65450:LWB65453 MFX65450:MFX65453 MPT65450:MPT65453 MZP65450:MZP65453 NJL65450:NJL65453 NTH65450:NTH65453 ODD65450:ODD65453 OMZ65450:OMZ65453 OWV65450:OWV65453 PGR65450:PGR65453 PQN65450:PQN65453 QAJ65450:QAJ65453 QKF65450:QKF65453 QUB65450:QUB65453 RDX65450:RDX65453 RNT65450:RNT65453 RXP65450:RXP65453 SHL65450:SHL65453 SRH65450:SRH65453 TBD65450:TBD65453 TKZ65450:TKZ65453 TUV65450:TUV65453 UER65450:UER65453 UON65450:UON65453 UYJ65450:UYJ65453 VIF65450:VIF65453 VSB65450:VSB65453 WBX65450:WBX65453 WLT65450:WLT65453 WVP65450:WVP65453 H130986:H130989 JD130986:JD130989 SZ130986:SZ130989 ACV130986:ACV130989 AMR130986:AMR130989 AWN130986:AWN130989 BGJ130986:BGJ130989 BQF130986:BQF130989 CAB130986:CAB130989 CJX130986:CJX130989 CTT130986:CTT130989 DDP130986:DDP130989 DNL130986:DNL130989 DXH130986:DXH130989 EHD130986:EHD130989 EQZ130986:EQZ130989 FAV130986:FAV130989 FKR130986:FKR130989 FUN130986:FUN130989 GEJ130986:GEJ130989 GOF130986:GOF130989 GYB130986:GYB130989 HHX130986:HHX130989 HRT130986:HRT130989 IBP130986:IBP130989 ILL130986:ILL130989 IVH130986:IVH130989 JFD130986:JFD130989 JOZ130986:JOZ130989 JYV130986:JYV130989 KIR130986:KIR130989 KSN130986:KSN130989 LCJ130986:LCJ130989 LMF130986:LMF130989 LWB130986:LWB130989 MFX130986:MFX130989 MPT130986:MPT130989 MZP130986:MZP130989 NJL130986:NJL130989 NTH130986:NTH130989 ODD130986:ODD130989 OMZ130986:OMZ130989 OWV130986:OWV130989 PGR130986:PGR130989 PQN130986:PQN130989 QAJ130986:QAJ130989 QKF130986:QKF130989 QUB130986:QUB130989 RDX130986:RDX130989 RNT130986:RNT130989 RXP130986:RXP130989 SHL130986:SHL130989 SRH130986:SRH130989 TBD130986:TBD130989 TKZ130986:TKZ130989 TUV130986:TUV130989 UER130986:UER130989 UON130986:UON130989 UYJ130986:UYJ130989 VIF130986:VIF130989 VSB130986:VSB130989 WBX130986:WBX130989 WLT130986:WLT130989 WVP130986:WVP130989 H196522:H196525 JD196522:JD196525 SZ196522:SZ196525 ACV196522:ACV196525 AMR196522:AMR196525 AWN196522:AWN196525 BGJ196522:BGJ196525 BQF196522:BQF196525 CAB196522:CAB196525 CJX196522:CJX196525 CTT196522:CTT196525 DDP196522:DDP196525 DNL196522:DNL196525 DXH196522:DXH196525 EHD196522:EHD196525 EQZ196522:EQZ196525 FAV196522:FAV196525 FKR196522:FKR196525 FUN196522:FUN196525 GEJ196522:GEJ196525 GOF196522:GOF196525 GYB196522:GYB196525 HHX196522:HHX196525 HRT196522:HRT196525 IBP196522:IBP196525 ILL196522:ILL196525 IVH196522:IVH196525 JFD196522:JFD196525 JOZ196522:JOZ196525 JYV196522:JYV196525 KIR196522:KIR196525 KSN196522:KSN196525 LCJ196522:LCJ196525 LMF196522:LMF196525 LWB196522:LWB196525 MFX196522:MFX196525 MPT196522:MPT196525 MZP196522:MZP196525 NJL196522:NJL196525 NTH196522:NTH196525 ODD196522:ODD196525 OMZ196522:OMZ196525 OWV196522:OWV196525 PGR196522:PGR196525 PQN196522:PQN196525 QAJ196522:QAJ196525 QKF196522:QKF196525 QUB196522:QUB196525 RDX196522:RDX196525 RNT196522:RNT196525 RXP196522:RXP196525 SHL196522:SHL196525 SRH196522:SRH196525 TBD196522:TBD196525 TKZ196522:TKZ196525 TUV196522:TUV196525 UER196522:UER196525 UON196522:UON196525 UYJ196522:UYJ196525 VIF196522:VIF196525 VSB196522:VSB196525 WBX196522:WBX196525 WLT196522:WLT196525 WVP196522:WVP196525 H262058:H262061 JD262058:JD262061 SZ262058:SZ262061 ACV262058:ACV262061 AMR262058:AMR262061 AWN262058:AWN262061 BGJ262058:BGJ262061 BQF262058:BQF262061 CAB262058:CAB262061 CJX262058:CJX262061 CTT262058:CTT262061 DDP262058:DDP262061 DNL262058:DNL262061 DXH262058:DXH262061 EHD262058:EHD262061 EQZ262058:EQZ262061 FAV262058:FAV262061 FKR262058:FKR262061 FUN262058:FUN262061 GEJ262058:GEJ262061 GOF262058:GOF262061 GYB262058:GYB262061 HHX262058:HHX262061 HRT262058:HRT262061 IBP262058:IBP262061 ILL262058:ILL262061 IVH262058:IVH262061 JFD262058:JFD262061 JOZ262058:JOZ262061 JYV262058:JYV262061 KIR262058:KIR262061 KSN262058:KSN262061 LCJ262058:LCJ262061 LMF262058:LMF262061 LWB262058:LWB262061 MFX262058:MFX262061 MPT262058:MPT262061 MZP262058:MZP262061 NJL262058:NJL262061 NTH262058:NTH262061 ODD262058:ODD262061 OMZ262058:OMZ262061 OWV262058:OWV262061 PGR262058:PGR262061 PQN262058:PQN262061 QAJ262058:QAJ262061 QKF262058:QKF262061 QUB262058:QUB262061 RDX262058:RDX262061 RNT262058:RNT262061 RXP262058:RXP262061 SHL262058:SHL262061 SRH262058:SRH262061 TBD262058:TBD262061 TKZ262058:TKZ262061 TUV262058:TUV262061 UER262058:UER262061 UON262058:UON262061 UYJ262058:UYJ262061 VIF262058:VIF262061 VSB262058:VSB262061 WBX262058:WBX262061 WLT262058:WLT262061 WVP262058:WVP262061 H327594:H327597 JD327594:JD327597 SZ327594:SZ327597 ACV327594:ACV327597 AMR327594:AMR327597 AWN327594:AWN327597 BGJ327594:BGJ327597 BQF327594:BQF327597 CAB327594:CAB327597 CJX327594:CJX327597 CTT327594:CTT327597 DDP327594:DDP327597 DNL327594:DNL327597 DXH327594:DXH327597 EHD327594:EHD327597 EQZ327594:EQZ327597 FAV327594:FAV327597 FKR327594:FKR327597 FUN327594:FUN327597 GEJ327594:GEJ327597 GOF327594:GOF327597 GYB327594:GYB327597 HHX327594:HHX327597 HRT327594:HRT327597 IBP327594:IBP327597 ILL327594:ILL327597 IVH327594:IVH327597 JFD327594:JFD327597 JOZ327594:JOZ327597 JYV327594:JYV327597 KIR327594:KIR327597 KSN327594:KSN327597 LCJ327594:LCJ327597 LMF327594:LMF327597 LWB327594:LWB327597 MFX327594:MFX327597 MPT327594:MPT327597 MZP327594:MZP327597 NJL327594:NJL327597 NTH327594:NTH327597 ODD327594:ODD327597 OMZ327594:OMZ327597 OWV327594:OWV327597 PGR327594:PGR327597 PQN327594:PQN327597 QAJ327594:QAJ327597 QKF327594:QKF327597 QUB327594:QUB327597 RDX327594:RDX327597 RNT327594:RNT327597 RXP327594:RXP327597 SHL327594:SHL327597 SRH327594:SRH327597 TBD327594:TBD327597 TKZ327594:TKZ327597 TUV327594:TUV327597 UER327594:UER327597 UON327594:UON327597 UYJ327594:UYJ327597 VIF327594:VIF327597 VSB327594:VSB327597 WBX327594:WBX327597 WLT327594:WLT327597 WVP327594:WVP327597 H393130:H393133 JD393130:JD393133 SZ393130:SZ393133 ACV393130:ACV393133 AMR393130:AMR393133 AWN393130:AWN393133 BGJ393130:BGJ393133 BQF393130:BQF393133 CAB393130:CAB393133 CJX393130:CJX393133 CTT393130:CTT393133 DDP393130:DDP393133 DNL393130:DNL393133 DXH393130:DXH393133 EHD393130:EHD393133 EQZ393130:EQZ393133 FAV393130:FAV393133 FKR393130:FKR393133 FUN393130:FUN393133 GEJ393130:GEJ393133 GOF393130:GOF393133 GYB393130:GYB393133 HHX393130:HHX393133 HRT393130:HRT393133 IBP393130:IBP393133 ILL393130:ILL393133 IVH393130:IVH393133 JFD393130:JFD393133 JOZ393130:JOZ393133 JYV393130:JYV393133 KIR393130:KIR393133 KSN393130:KSN393133 LCJ393130:LCJ393133 LMF393130:LMF393133 LWB393130:LWB393133 MFX393130:MFX393133 MPT393130:MPT393133 MZP393130:MZP393133 NJL393130:NJL393133 NTH393130:NTH393133 ODD393130:ODD393133 OMZ393130:OMZ393133 OWV393130:OWV393133 PGR393130:PGR393133 PQN393130:PQN393133 QAJ393130:QAJ393133 QKF393130:QKF393133 QUB393130:QUB393133 RDX393130:RDX393133 RNT393130:RNT393133 RXP393130:RXP393133 SHL393130:SHL393133 SRH393130:SRH393133 TBD393130:TBD393133 TKZ393130:TKZ393133 TUV393130:TUV393133 UER393130:UER393133 UON393130:UON393133 UYJ393130:UYJ393133 VIF393130:VIF393133 VSB393130:VSB393133 WBX393130:WBX393133 WLT393130:WLT393133 WVP393130:WVP393133 H458666:H458669 JD458666:JD458669 SZ458666:SZ458669 ACV458666:ACV458669 AMR458666:AMR458669 AWN458666:AWN458669 BGJ458666:BGJ458669 BQF458666:BQF458669 CAB458666:CAB458669 CJX458666:CJX458669 CTT458666:CTT458669 DDP458666:DDP458669 DNL458666:DNL458669 DXH458666:DXH458669 EHD458666:EHD458669 EQZ458666:EQZ458669 FAV458666:FAV458669 FKR458666:FKR458669 FUN458666:FUN458669 GEJ458666:GEJ458669 GOF458666:GOF458669 GYB458666:GYB458669 HHX458666:HHX458669 HRT458666:HRT458669 IBP458666:IBP458669 ILL458666:ILL458669 IVH458666:IVH458669 JFD458666:JFD458669 JOZ458666:JOZ458669 JYV458666:JYV458669 KIR458666:KIR458669 KSN458666:KSN458669 LCJ458666:LCJ458669 LMF458666:LMF458669 LWB458666:LWB458669 MFX458666:MFX458669 MPT458666:MPT458669 MZP458666:MZP458669 NJL458666:NJL458669 NTH458666:NTH458669 ODD458666:ODD458669 OMZ458666:OMZ458669 OWV458666:OWV458669 PGR458666:PGR458669 PQN458666:PQN458669 QAJ458666:QAJ458669 QKF458666:QKF458669 QUB458666:QUB458669 RDX458666:RDX458669 RNT458666:RNT458669 RXP458666:RXP458669 SHL458666:SHL458669 SRH458666:SRH458669 TBD458666:TBD458669 TKZ458666:TKZ458669 TUV458666:TUV458669 UER458666:UER458669 UON458666:UON458669 UYJ458666:UYJ458669 VIF458666:VIF458669 VSB458666:VSB458669 WBX458666:WBX458669 WLT458666:WLT458669 WVP458666:WVP458669 H524202:H524205 JD524202:JD524205 SZ524202:SZ524205 ACV524202:ACV524205 AMR524202:AMR524205 AWN524202:AWN524205 BGJ524202:BGJ524205 BQF524202:BQF524205 CAB524202:CAB524205 CJX524202:CJX524205 CTT524202:CTT524205 DDP524202:DDP524205 DNL524202:DNL524205 DXH524202:DXH524205 EHD524202:EHD524205 EQZ524202:EQZ524205 FAV524202:FAV524205 FKR524202:FKR524205 FUN524202:FUN524205 GEJ524202:GEJ524205 GOF524202:GOF524205 GYB524202:GYB524205 HHX524202:HHX524205 HRT524202:HRT524205 IBP524202:IBP524205 ILL524202:ILL524205 IVH524202:IVH524205 JFD524202:JFD524205 JOZ524202:JOZ524205 JYV524202:JYV524205 KIR524202:KIR524205 KSN524202:KSN524205 LCJ524202:LCJ524205 LMF524202:LMF524205 LWB524202:LWB524205 MFX524202:MFX524205 MPT524202:MPT524205 MZP524202:MZP524205 NJL524202:NJL524205 NTH524202:NTH524205 ODD524202:ODD524205 OMZ524202:OMZ524205 OWV524202:OWV524205 PGR524202:PGR524205 PQN524202:PQN524205 QAJ524202:QAJ524205 QKF524202:QKF524205 QUB524202:QUB524205 RDX524202:RDX524205 RNT524202:RNT524205 RXP524202:RXP524205 SHL524202:SHL524205 SRH524202:SRH524205 TBD524202:TBD524205 TKZ524202:TKZ524205 TUV524202:TUV524205 UER524202:UER524205 UON524202:UON524205 UYJ524202:UYJ524205 VIF524202:VIF524205 VSB524202:VSB524205 WBX524202:WBX524205 WLT524202:WLT524205 WVP524202:WVP524205 H589738:H589741 JD589738:JD589741 SZ589738:SZ589741 ACV589738:ACV589741 AMR589738:AMR589741 AWN589738:AWN589741 BGJ589738:BGJ589741 BQF589738:BQF589741 CAB589738:CAB589741 CJX589738:CJX589741 CTT589738:CTT589741 DDP589738:DDP589741 DNL589738:DNL589741 DXH589738:DXH589741 EHD589738:EHD589741 EQZ589738:EQZ589741 FAV589738:FAV589741 FKR589738:FKR589741 FUN589738:FUN589741 GEJ589738:GEJ589741 GOF589738:GOF589741 GYB589738:GYB589741 HHX589738:HHX589741 HRT589738:HRT589741 IBP589738:IBP589741 ILL589738:ILL589741 IVH589738:IVH589741 JFD589738:JFD589741 JOZ589738:JOZ589741 JYV589738:JYV589741 KIR589738:KIR589741 KSN589738:KSN589741 LCJ589738:LCJ589741 LMF589738:LMF589741 LWB589738:LWB589741 MFX589738:MFX589741 MPT589738:MPT589741 MZP589738:MZP589741 NJL589738:NJL589741 NTH589738:NTH589741 ODD589738:ODD589741 OMZ589738:OMZ589741 OWV589738:OWV589741 PGR589738:PGR589741 PQN589738:PQN589741 QAJ589738:QAJ589741 QKF589738:QKF589741 QUB589738:QUB589741 RDX589738:RDX589741 RNT589738:RNT589741 RXP589738:RXP589741 SHL589738:SHL589741 SRH589738:SRH589741 TBD589738:TBD589741 TKZ589738:TKZ589741 TUV589738:TUV589741 UER589738:UER589741 UON589738:UON589741 UYJ589738:UYJ589741 VIF589738:VIF589741 VSB589738:VSB589741 WBX589738:WBX589741 WLT589738:WLT589741 WVP589738:WVP589741 H655274:H655277 JD655274:JD655277 SZ655274:SZ655277 ACV655274:ACV655277 AMR655274:AMR655277 AWN655274:AWN655277 BGJ655274:BGJ655277 BQF655274:BQF655277 CAB655274:CAB655277 CJX655274:CJX655277 CTT655274:CTT655277 DDP655274:DDP655277 DNL655274:DNL655277 DXH655274:DXH655277 EHD655274:EHD655277 EQZ655274:EQZ655277 FAV655274:FAV655277 FKR655274:FKR655277 FUN655274:FUN655277 GEJ655274:GEJ655277 GOF655274:GOF655277 GYB655274:GYB655277 HHX655274:HHX655277 HRT655274:HRT655277 IBP655274:IBP655277 ILL655274:ILL655277 IVH655274:IVH655277 JFD655274:JFD655277 JOZ655274:JOZ655277 JYV655274:JYV655277 KIR655274:KIR655277 KSN655274:KSN655277 LCJ655274:LCJ655277 LMF655274:LMF655277 LWB655274:LWB655277 MFX655274:MFX655277 MPT655274:MPT655277 MZP655274:MZP655277 NJL655274:NJL655277 NTH655274:NTH655277 ODD655274:ODD655277 OMZ655274:OMZ655277 OWV655274:OWV655277 PGR655274:PGR655277 PQN655274:PQN655277 QAJ655274:QAJ655277 QKF655274:QKF655277 QUB655274:QUB655277 RDX655274:RDX655277 RNT655274:RNT655277 RXP655274:RXP655277 SHL655274:SHL655277 SRH655274:SRH655277 TBD655274:TBD655277 TKZ655274:TKZ655277 TUV655274:TUV655277 UER655274:UER655277 UON655274:UON655277 UYJ655274:UYJ655277 VIF655274:VIF655277 VSB655274:VSB655277 WBX655274:WBX655277 WLT655274:WLT655277 WVP655274:WVP655277 H720810:H720813 JD720810:JD720813 SZ720810:SZ720813 ACV720810:ACV720813 AMR720810:AMR720813 AWN720810:AWN720813 BGJ720810:BGJ720813 BQF720810:BQF720813 CAB720810:CAB720813 CJX720810:CJX720813 CTT720810:CTT720813 DDP720810:DDP720813 DNL720810:DNL720813 DXH720810:DXH720813 EHD720810:EHD720813 EQZ720810:EQZ720813 FAV720810:FAV720813 FKR720810:FKR720813 FUN720810:FUN720813 GEJ720810:GEJ720813 GOF720810:GOF720813 GYB720810:GYB720813 HHX720810:HHX720813 HRT720810:HRT720813 IBP720810:IBP720813 ILL720810:ILL720813 IVH720810:IVH720813 JFD720810:JFD720813 JOZ720810:JOZ720813 JYV720810:JYV720813 KIR720810:KIR720813 KSN720810:KSN720813 LCJ720810:LCJ720813 LMF720810:LMF720813 LWB720810:LWB720813 MFX720810:MFX720813 MPT720810:MPT720813 MZP720810:MZP720813 NJL720810:NJL720813 NTH720810:NTH720813 ODD720810:ODD720813 OMZ720810:OMZ720813 OWV720810:OWV720813 PGR720810:PGR720813 PQN720810:PQN720813 QAJ720810:QAJ720813 QKF720810:QKF720813 QUB720810:QUB720813 RDX720810:RDX720813 RNT720810:RNT720813 RXP720810:RXP720813 SHL720810:SHL720813 SRH720810:SRH720813 TBD720810:TBD720813 TKZ720810:TKZ720813 TUV720810:TUV720813 UER720810:UER720813 UON720810:UON720813 UYJ720810:UYJ720813 VIF720810:VIF720813 VSB720810:VSB720813 WBX720810:WBX720813 WLT720810:WLT720813 WVP720810:WVP720813 H786346:H786349 JD786346:JD786349 SZ786346:SZ786349 ACV786346:ACV786349 AMR786346:AMR786349 AWN786346:AWN786349 BGJ786346:BGJ786349 BQF786346:BQF786349 CAB786346:CAB786349 CJX786346:CJX786349 CTT786346:CTT786349 DDP786346:DDP786349 DNL786346:DNL786349 DXH786346:DXH786349 EHD786346:EHD786349 EQZ786346:EQZ786349 FAV786346:FAV786349 FKR786346:FKR786349 FUN786346:FUN786349 GEJ786346:GEJ786349 GOF786346:GOF786349 GYB786346:GYB786349 HHX786346:HHX786349 HRT786346:HRT786349 IBP786346:IBP786349 ILL786346:ILL786349 IVH786346:IVH786349 JFD786346:JFD786349 JOZ786346:JOZ786349 JYV786346:JYV786349 KIR786346:KIR786349 KSN786346:KSN786349 LCJ786346:LCJ786349 LMF786346:LMF786349 LWB786346:LWB786349 MFX786346:MFX786349 MPT786346:MPT786349 MZP786346:MZP786349 NJL786346:NJL786349 NTH786346:NTH786349 ODD786346:ODD786349 OMZ786346:OMZ786349 OWV786346:OWV786349 PGR786346:PGR786349 PQN786346:PQN786349 QAJ786346:QAJ786349 QKF786346:QKF786349 QUB786346:QUB786349 RDX786346:RDX786349 RNT786346:RNT786349 RXP786346:RXP786349 SHL786346:SHL786349 SRH786346:SRH786349 TBD786346:TBD786349 TKZ786346:TKZ786349 TUV786346:TUV786349 UER786346:UER786349 UON786346:UON786349 UYJ786346:UYJ786349 VIF786346:VIF786349 VSB786346:VSB786349 WBX786346:WBX786349 WLT786346:WLT786349 WVP786346:WVP786349 H851882:H851885 JD851882:JD851885 SZ851882:SZ851885 ACV851882:ACV851885 AMR851882:AMR851885 AWN851882:AWN851885 BGJ851882:BGJ851885 BQF851882:BQF851885 CAB851882:CAB851885 CJX851882:CJX851885 CTT851882:CTT851885 DDP851882:DDP851885 DNL851882:DNL851885 DXH851882:DXH851885 EHD851882:EHD851885 EQZ851882:EQZ851885 FAV851882:FAV851885 FKR851882:FKR851885 FUN851882:FUN851885 GEJ851882:GEJ851885 GOF851882:GOF851885 GYB851882:GYB851885 HHX851882:HHX851885 HRT851882:HRT851885 IBP851882:IBP851885 ILL851882:ILL851885 IVH851882:IVH851885 JFD851882:JFD851885 JOZ851882:JOZ851885 JYV851882:JYV851885 KIR851882:KIR851885 KSN851882:KSN851885 LCJ851882:LCJ851885 LMF851882:LMF851885 LWB851882:LWB851885 MFX851882:MFX851885 MPT851882:MPT851885 MZP851882:MZP851885 NJL851882:NJL851885 NTH851882:NTH851885 ODD851882:ODD851885 OMZ851882:OMZ851885 OWV851882:OWV851885 PGR851882:PGR851885 PQN851882:PQN851885 QAJ851882:QAJ851885 QKF851882:QKF851885 QUB851882:QUB851885 RDX851882:RDX851885 RNT851882:RNT851885 RXP851882:RXP851885 SHL851882:SHL851885 SRH851882:SRH851885 TBD851882:TBD851885 TKZ851882:TKZ851885 TUV851882:TUV851885 UER851882:UER851885 UON851882:UON851885 UYJ851882:UYJ851885 VIF851882:VIF851885 VSB851882:VSB851885 WBX851882:WBX851885 WLT851882:WLT851885 WVP851882:WVP851885 H917418:H917421 JD917418:JD917421 SZ917418:SZ917421 ACV917418:ACV917421 AMR917418:AMR917421 AWN917418:AWN917421 BGJ917418:BGJ917421 BQF917418:BQF917421 CAB917418:CAB917421 CJX917418:CJX917421 CTT917418:CTT917421 DDP917418:DDP917421 DNL917418:DNL917421 DXH917418:DXH917421 EHD917418:EHD917421 EQZ917418:EQZ917421 FAV917418:FAV917421 FKR917418:FKR917421 FUN917418:FUN917421 GEJ917418:GEJ917421 GOF917418:GOF917421 GYB917418:GYB917421 HHX917418:HHX917421 HRT917418:HRT917421 IBP917418:IBP917421 ILL917418:ILL917421 IVH917418:IVH917421 JFD917418:JFD917421 JOZ917418:JOZ917421 JYV917418:JYV917421 KIR917418:KIR917421 KSN917418:KSN917421 LCJ917418:LCJ917421 LMF917418:LMF917421 LWB917418:LWB917421 MFX917418:MFX917421 MPT917418:MPT917421 MZP917418:MZP917421 NJL917418:NJL917421 NTH917418:NTH917421 ODD917418:ODD917421 OMZ917418:OMZ917421 OWV917418:OWV917421 PGR917418:PGR917421 PQN917418:PQN917421 QAJ917418:QAJ917421 QKF917418:QKF917421 QUB917418:QUB917421 RDX917418:RDX917421 RNT917418:RNT917421 RXP917418:RXP917421 SHL917418:SHL917421 SRH917418:SRH917421 TBD917418:TBD917421 TKZ917418:TKZ917421 TUV917418:TUV917421 UER917418:UER917421 UON917418:UON917421 UYJ917418:UYJ917421 VIF917418:VIF917421 VSB917418:VSB917421 WBX917418:WBX917421 WLT917418:WLT917421 WVP917418:WVP917421 H982954:H982957 JD982954:JD982957 SZ982954:SZ982957 ACV982954:ACV982957 AMR982954:AMR982957 AWN982954:AWN982957 BGJ982954:BGJ982957 BQF982954:BQF982957 CAB982954:CAB982957 CJX982954:CJX982957 CTT982954:CTT982957 DDP982954:DDP982957 DNL982954:DNL982957 DXH982954:DXH982957 EHD982954:EHD982957 EQZ982954:EQZ982957 FAV982954:FAV982957 FKR982954:FKR982957 FUN982954:FUN982957 GEJ982954:GEJ982957 GOF982954:GOF982957 GYB982954:GYB982957 HHX982954:HHX982957 HRT982954:HRT982957 IBP982954:IBP982957 ILL982954:ILL982957 IVH982954:IVH982957 JFD982954:JFD982957 JOZ982954:JOZ982957 JYV982954:JYV982957 KIR982954:KIR982957 KSN982954:KSN982957 LCJ982954:LCJ982957 LMF982954:LMF982957 LWB982954:LWB982957 MFX982954:MFX982957 MPT982954:MPT982957 MZP982954:MZP982957 NJL982954:NJL982957 NTH982954:NTH982957 ODD982954:ODD982957 OMZ982954:OMZ982957 OWV982954:OWV982957 PGR982954:PGR982957 PQN982954:PQN982957 QAJ982954:QAJ982957 QKF982954:QKF982957 QUB982954:QUB982957 RDX982954:RDX982957 RNT982954:RNT982957 RXP982954:RXP982957 SHL982954:SHL982957 SRH982954:SRH982957 TBD982954:TBD982957 TKZ982954:TKZ982957 TUV982954:TUV982957 UER982954:UER982957 UON982954:UON982957 UYJ982954:UYJ982957 VIF982954:VIF982957 VSB982954:VSB982957 WBX982954:WBX982957 WLT982954:WLT982957 WVP982954:WVP982957 AC65450 JY65450 TU65450 ADQ65450 ANM65450 AXI65450 BHE65450 BRA65450 CAW65450 CKS65450 CUO65450 DEK65450 DOG65450 DYC65450 EHY65450 ERU65450 FBQ65450 FLM65450 FVI65450 GFE65450 GPA65450 GYW65450 HIS65450 HSO65450 ICK65450 IMG65450 IWC65450 JFY65450 JPU65450 JZQ65450 KJM65450 KTI65450 LDE65450 LNA65450 LWW65450 MGS65450 MQO65450 NAK65450 NKG65450 NUC65450 ODY65450 ONU65450 OXQ65450 PHM65450 PRI65450 QBE65450 QLA65450 QUW65450 RES65450 ROO65450 RYK65450 SIG65450 SSC65450 TBY65450 TLU65450 TVQ65450 UFM65450 UPI65450 UZE65450 VJA65450 VSW65450 WCS65450 WMO65450 WWK65450 AC130986 JY130986 TU130986 ADQ130986 ANM130986 AXI130986 BHE130986 BRA130986 CAW130986 CKS130986 CUO130986 DEK130986 DOG130986 DYC130986 EHY130986 ERU130986 FBQ130986 FLM130986 FVI130986 GFE130986 GPA130986 GYW130986 HIS130986 HSO130986 ICK130986 IMG130986 IWC130986 JFY130986 JPU130986 JZQ130986 KJM130986 KTI130986 LDE130986 LNA130986 LWW130986 MGS130986 MQO130986 NAK130986 NKG130986 NUC130986 ODY130986 ONU130986 OXQ130986 PHM130986 PRI130986 QBE130986 QLA130986 QUW130986 RES130986 ROO130986 RYK130986 SIG130986 SSC130986 TBY130986 TLU130986 TVQ130986 UFM130986 UPI130986 UZE130986 VJA130986 VSW130986 WCS130986 WMO130986 WWK130986 AC196522 JY196522 TU196522 ADQ196522 ANM196522 AXI196522 BHE196522 BRA196522 CAW196522 CKS196522 CUO196522 DEK196522 DOG196522 DYC196522 EHY196522 ERU196522 FBQ196522 FLM196522 FVI196522 GFE196522 GPA196522 GYW196522 HIS196522 HSO196522 ICK196522 IMG196522 IWC196522 JFY196522 JPU196522 JZQ196522 KJM196522 KTI196522 LDE196522 LNA196522 LWW196522 MGS196522 MQO196522 NAK196522 NKG196522 NUC196522 ODY196522 ONU196522 OXQ196522 PHM196522 PRI196522 QBE196522 QLA196522 QUW196522 RES196522 ROO196522 RYK196522 SIG196522 SSC196522 TBY196522 TLU196522 TVQ196522 UFM196522 UPI196522 UZE196522 VJA196522 VSW196522 WCS196522 WMO196522 WWK196522 AC262058 JY262058 TU262058 ADQ262058 ANM262058 AXI262058 BHE262058 BRA262058 CAW262058 CKS262058 CUO262058 DEK262058 DOG262058 DYC262058 EHY262058 ERU262058 FBQ262058 FLM262058 FVI262058 GFE262058 GPA262058 GYW262058 HIS262058 HSO262058 ICK262058 IMG262058 IWC262058 JFY262058 JPU262058 JZQ262058 KJM262058 KTI262058 LDE262058 LNA262058 LWW262058 MGS262058 MQO262058 NAK262058 NKG262058 NUC262058 ODY262058 ONU262058 OXQ262058 PHM262058 PRI262058 QBE262058 QLA262058 QUW262058 RES262058 ROO262058 RYK262058 SIG262058 SSC262058 TBY262058 TLU262058 TVQ262058 UFM262058 UPI262058 UZE262058 VJA262058 VSW262058 WCS262058 WMO262058 WWK262058 AC327594 JY327594 TU327594 ADQ327594 ANM327594 AXI327594 BHE327594 BRA327594 CAW327594 CKS327594 CUO327594 DEK327594 DOG327594 DYC327594 EHY327594 ERU327594 FBQ327594 FLM327594 FVI327594 GFE327594 GPA327594 GYW327594 HIS327594 HSO327594 ICK327594 IMG327594 IWC327594 JFY327594 JPU327594 JZQ327594 KJM327594 KTI327594 LDE327594 LNA327594 LWW327594 MGS327594 MQO327594 NAK327594 NKG327594 NUC327594 ODY327594 ONU327594 OXQ327594 PHM327594 PRI327594 QBE327594 QLA327594 QUW327594 RES327594 ROO327594 RYK327594 SIG327594 SSC327594 TBY327594 TLU327594 TVQ327594 UFM327594 UPI327594 UZE327594 VJA327594 VSW327594 WCS327594 WMO327594 WWK327594 AC393130 JY393130 TU393130 ADQ393130 ANM393130 AXI393130 BHE393130 BRA393130 CAW393130 CKS393130 CUO393130 DEK393130 DOG393130 DYC393130 EHY393130 ERU393130 FBQ393130 FLM393130 FVI393130 GFE393130 GPA393130 GYW393130 HIS393130 HSO393130 ICK393130 IMG393130 IWC393130 JFY393130 JPU393130 JZQ393130 KJM393130 KTI393130 LDE393130 LNA393130 LWW393130 MGS393130 MQO393130 NAK393130 NKG393130 NUC393130 ODY393130 ONU393130 OXQ393130 PHM393130 PRI393130 QBE393130 QLA393130 QUW393130 RES393130 ROO393130 RYK393130 SIG393130 SSC393130 TBY393130 TLU393130 TVQ393130 UFM393130 UPI393130 UZE393130 VJA393130 VSW393130 WCS393130 WMO393130 WWK393130 AC458666 JY458666 TU458666 ADQ458666 ANM458666 AXI458666 BHE458666 BRA458666 CAW458666 CKS458666 CUO458666 DEK458666 DOG458666 DYC458666 EHY458666 ERU458666 FBQ458666 FLM458666 FVI458666 GFE458666 GPA458666 GYW458666 HIS458666 HSO458666 ICK458666 IMG458666 IWC458666 JFY458666 JPU458666 JZQ458666 KJM458666 KTI458666 LDE458666 LNA458666 LWW458666 MGS458666 MQO458666 NAK458666 NKG458666 NUC458666 ODY458666 ONU458666 OXQ458666 PHM458666 PRI458666 QBE458666 QLA458666 QUW458666 RES458666 ROO458666 RYK458666 SIG458666 SSC458666 TBY458666 TLU458666 TVQ458666 UFM458666 UPI458666 UZE458666 VJA458666 VSW458666 WCS458666 WMO458666 WWK458666 AC524202 JY524202 TU524202 ADQ524202 ANM524202 AXI524202 BHE524202 BRA524202 CAW524202 CKS524202 CUO524202 DEK524202 DOG524202 DYC524202 EHY524202 ERU524202 FBQ524202 FLM524202 FVI524202 GFE524202 GPA524202 GYW524202 HIS524202 HSO524202 ICK524202 IMG524202 IWC524202 JFY524202 JPU524202 JZQ524202 KJM524202 KTI524202 LDE524202 LNA524202 LWW524202 MGS524202 MQO524202 NAK524202 NKG524202 NUC524202 ODY524202 ONU524202 OXQ524202 PHM524202 PRI524202 QBE524202 QLA524202 QUW524202 RES524202 ROO524202 RYK524202 SIG524202 SSC524202 TBY524202 TLU524202 TVQ524202 UFM524202 UPI524202 UZE524202 VJA524202 VSW524202 WCS524202 WMO524202 WWK524202 AC589738 JY589738 TU589738 ADQ589738 ANM589738 AXI589738 BHE589738 BRA589738 CAW589738 CKS589738 CUO589738 DEK589738 DOG589738 DYC589738 EHY589738 ERU589738 FBQ589738 FLM589738 FVI589738 GFE589738 GPA589738 GYW589738 HIS589738 HSO589738 ICK589738 IMG589738 IWC589738 JFY589738 JPU589738 JZQ589738 KJM589738 KTI589738 LDE589738 LNA589738 LWW589738 MGS589738 MQO589738 NAK589738 NKG589738 NUC589738 ODY589738 ONU589738 OXQ589738 PHM589738 PRI589738 QBE589738 QLA589738 QUW589738 RES589738 ROO589738 RYK589738 SIG589738 SSC589738 TBY589738 TLU589738 TVQ589738 UFM589738 UPI589738 UZE589738 VJA589738 VSW589738 WCS589738 WMO589738 WWK589738 AC655274 JY655274 TU655274 ADQ655274 ANM655274 AXI655274 BHE655274 BRA655274 CAW655274 CKS655274 CUO655274 DEK655274 DOG655274 DYC655274 EHY655274 ERU655274 FBQ655274 FLM655274 FVI655274 GFE655274 GPA655274 GYW655274 HIS655274 HSO655274 ICK655274 IMG655274 IWC655274 JFY655274 JPU655274 JZQ655274 KJM655274 KTI655274 LDE655274 LNA655274 LWW655274 MGS655274 MQO655274 NAK655274 NKG655274 NUC655274 ODY655274 ONU655274 OXQ655274 PHM655274 PRI655274 QBE655274 QLA655274 QUW655274 RES655274 ROO655274 RYK655274 SIG655274 SSC655274 TBY655274 TLU655274 TVQ655274 UFM655274 UPI655274 UZE655274 VJA655274 VSW655274 WCS655274 WMO655274 WWK655274 AC720810 JY720810 TU720810 ADQ720810 ANM720810 AXI720810 BHE720810 BRA720810 CAW720810 CKS720810 CUO720810 DEK720810 DOG720810 DYC720810 EHY720810 ERU720810 FBQ720810 FLM720810 FVI720810 GFE720810 GPA720810 GYW720810 HIS720810 HSO720810 ICK720810 IMG720810 IWC720810 JFY720810 JPU720810 JZQ720810 KJM720810 KTI720810 LDE720810 LNA720810 LWW720810 MGS720810 MQO720810 NAK720810 NKG720810 NUC720810 ODY720810 ONU720810 OXQ720810 PHM720810 PRI720810 QBE720810 QLA720810 QUW720810 RES720810 ROO720810 RYK720810 SIG720810 SSC720810 TBY720810 TLU720810 TVQ720810 UFM720810 UPI720810 UZE720810 VJA720810 VSW720810 WCS720810 WMO720810 WWK720810 AC786346 JY786346 TU786346 ADQ786346 ANM786346 AXI786346 BHE786346 BRA786346 CAW786346 CKS786346 CUO786346 DEK786346 DOG786346 DYC786346 EHY786346 ERU786346 FBQ786346 FLM786346 FVI786346 GFE786346 GPA786346 GYW786346 HIS786346 HSO786346 ICK786346 IMG786346 IWC786346 JFY786346 JPU786346 JZQ786346 KJM786346 KTI786346 LDE786346 LNA786346 LWW786346 MGS786346 MQO786346 NAK786346 NKG786346 NUC786346 ODY786346 ONU786346 OXQ786346 PHM786346 PRI786346 QBE786346 QLA786346 QUW786346 RES786346 ROO786346 RYK786346 SIG786346 SSC786346 TBY786346 TLU786346 TVQ786346 UFM786346 UPI786346 UZE786346 VJA786346 VSW786346 WCS786346 WMO786346 WWK786346 AC851882 JY851882 TU851882 ADQ851882 ANM851882 AXI851882 BHE851882 BRA851882 CAW851882 CKS851882 CUO851882 DEK851882 DOG851882 DYC851882 EHY851882 ERU851882 FBQ851882 FLM851882 FVI851882 GFE851882 GPA851882 GYW851882 HIS851882 HSO851882 ICK851882 IMG851882 IWC851882 JFY851882 JPU851882 JZQ851882 KJM851882 KTI851882 LDE851882 LNA851882 LWW851882 MGS851882 MQO851882 NAK851882 NKG851882 NUC851882 ODY851882 ONU851882 OXQ851882 PHM851882 PRI851882 QBE851882 QLA851882 QUW851882 RES851882 ROO851882 RYK851882 SIG851882 SSC851882 TBY851882 TLU851882 TVQ851882 UFM851882 UPI851882 UZE851882 VJA851882 VSW851882 WCS851882 WMO851882 WWK851882 AC917418 JY917418 TU917418 ADQ917418 ANM917418 AXI917418 BHE917418 BRA917418 CAW917418 CKS917418 CUO917418 DEK917418 DOG917418 DYC917418 EHY917418 ERU917418 FBQ917418 FLM917418 FVI917418 GFE917418 GPA917418 GYW917418 HIS917418 HSO917418 ICK917418 IMG917418 IWC917418 JFY917418 JPU917418 JZQ917418 KJM917418 KTI917418 LDE917418 LNA917418 LWW917418 MGS917418 MQO917418 NAK917418 NKG917418 NUC917418 ODY917418 ONU917418 OXQ917418 PHM917418 PRI917418 QBE917418 QLA917418 QUW917418 RES917418 ROO917418 RYK917418 SIG917418 SSC917418 TBY917418 TLU917418 TVQ917418 UFM917418 UPI917418 UZE917418 VJA917418 VSW917418 WCS917418 WMO917418 WWK917418 AC982954 JY982954 TU982954 ADQ982954 ANM982954 AXI982954 BHE982954 BRA982954 CAW982954 CKS982954 CUO982954 DEK982954 DOG982954 DYC982954 EHY982954 ERU982954 FBQ982954 FLM982954 FVI982954 GFE982954 GPA982954 GYW982954 HIS982954 HSO982954 ICK982954 IMG982954 IWC982954 JFY982954 JPU982954 JZQ982954 KJM982954 KTI982954 LDE982954 LNA982954 LWW982954 MGS982954 MQO982954 NAK982954 NKG982954 NUC982954 ODY982954 ONU982954 OXQ982954 PHM982954 PRI982954 QBE982954 QLA982954 QUW982954 RES982954 ROO982954 RYK982954 SIG982954 SSC982954 TBY982954 TLU982954 TVQ982954 UFM982954 UPI982954 UZE982954 VJA982954 VSW982954 WCS982954 WMO982954 WWK982954 AF65450 KB65450 TX65450 ADT65450 ANP65450 AXL65450 BHH65450 BRD65450 CAZ65450 CKV65450 CUR65450 DEN65450 DOJ65450 DYF65450 EIB65450 ERX65450 FBT65450 FLP65450 FVL65450 GFH65450 GPD65450 GYZ65450 HIV65450 HSR65450 ICN65450 IMJ65450 IWF65450 JGB65450 JPX65450 JZT65450 KJP65450 KTL65450 LDH65450 LND65450 LWZ65450 MGV65450 MQR65450 NAN65450 NKJ65450 NUF65450 OEB65450 ONX65450 OXT65450 PHP65450 PRL65450 QBH65450 QLD65450 QUZ65450 REV65450 ROR65450 RYN65450 SIJ65450 SSF65450 TCB65450 TLX65450 TVT65450 UFP65450 UPL65450 UZH65450 VJD65450 VSZ65450 WCV65450 WMR65450 WWN65450 AF130986 KB130986 TX130986 ADT130986 ANP130986 AXL130986 BHH130986 BRD130986 CAZ130986 CKV130986 CUR130986 DEN130986 DOJ130986 DYF130986 EIB130986 ERX130986 FBT130986 FLP130986 FVL130986 GFH130986 GPD130986 GYZ130986 HIV130986 HSR130986 ICN130986 IMJ130986 IWF130986 JGB130986 JPX130986 JZT130986 KJP130986 KTL130986 LDH130986 LND130986 LWZ130986 MGV130986 MQR130986 NAN130986 NKJ130986 NUF130986 OEB130986 ONX130986 OXT130986 PHP130986 PRL130986 QBH130986 QLD130986 QUZ130986 REV130986 ROR130986 RYN130986 SIJ130986 SSF130986 TCB130986 TLX130986 TVT130986 UFP130986 UPL130986 UZH130986 VJD130986 VSZ130986 WCV130986 WMR130986 WWN130986 AF196522 KB196522 TX196522 ADT196522 ANP196522 AXL196522 BHH196522 BRD196522 CAZ196522 CKV196522 CUR196522 DEN196522 DOJ196522 DYF196522 EIB196522 ERX196522 FBT196522 FLP196522 FVL196522 GFH196522 GPD196522 GYZ196522 HIV196522 HSR196522 ICN196522 IMJ196522 IWF196522 JGB196522 JPX196522 JZT196522 KJP196522 KTL196522 LDH196522 LND196522 LWZ196522 MGV196522 MQR196522 NAN196522 NKJ196522 NUF196522 OEB196522 ONX196522 OXT196522 PHP196522 PRL196522 QBH196522 QLD196522 QUZ196522 REV196522 ROR196522 RYN196522 SIJ196522 SSF196522 TCB196522 TLX196522 TVT196522 UFP196522 UPL196522 UZH196522 VJD196522 VSZ196522 WCV196522 WMR196522 WWN196522 AF262058 KB262058 TX262058 ADT262058 ANP262058 AXL262058 BHH262058 BRD262058 CAZ262058 CKV262058 CUR262058 DEN262058 DOJ262058 DYF262058 EIB262058 ERX262058 FBT262058 FLP262058 FVL262058 GFH262058 GPD262058 GYZ262058 HIV262058 HSR262058 ICN262058 IMJ262058 IWF262058 JGB262058 JPX262058 JZT262058 KJP262058 KTL262058 LDH262058 LND262058 LWZ262058 MGV262058 MQR262058 NAN262058 NKJ262058 NUF262058 OEB262058 ONX262058 OXT262058 PHP262058 PRL262058 QBH262058 QLD262058 QUZ262058 REV262058 ROR262058 RYN262058 SIJ262058 SSF262058 TCB262058 TLX262058 TVT262058 UFP262058 UPL262058 UZH262058 VJD262058 VSZ262058 WCV262058 WMR262058 WWN262058 AF327594 KB327594 TX327594 ADT327594 ANP327594 AXL327594 BHH327594 BRD327594 CAZ327594 CKV327594 CUR327594 DEN327594 DOJ327594 DYF327594 EIB327594 ERX327594 FBT327594 FLP327594 FVL327594 GFH327594 GPD327594 GYZ327594 HIV327594 HSR327594 ICN327594 IMJ327594 IWF327594 JGB327594 JPX327594 JZT327594 KJP327594 KTL327594 LDH327594 LND327594 LWZ327594 MGV327594 MQR327594 NAN327594 NKJ327594 NUF327594 OEB327594 ONX327594 OXT327594 PHP327594 PRL327594 QBH327594 QLD327594 QUZ327594 REV327594 ROR327594 RYN327594 SIJ327594 SSF327594 TCB327594 TLX327594 TVT327594 UFP327594 UPL327594 UZH327594 VJD327594 VSZ327594 WCV327594 WMR327594 WWN327594 AF393130 KB393130 TX393130 ADT393130 ANP393130 AXL393130 BHH393130 BRD393130 CAZ393130 CKV393130 CUR393130 DEN393130 DOJ393130 DYF393130 EIB393130 ERX393130 FBT393130 FLP393130 FVL393130 GFH393130 GPD393130 GYZ393130 HIV393130 HSR393130 ICN393130 IMJ393130 IWF393130 JGB393130 JPX393130 JZT393130 KJP393130 KTL393130 LDH393130 LND393130 LWZ393130 MGV393130 MQR393130 NAN393130 NKJ393130 NUF393130 OEB393130 ONX393130 OXT393130 PHP393130 PRL393130 QBH393130 QLD393130 QUZ393130 REV393130 ROR393130 RYN393130 SIJ393130 SSF393130 TCB393130 TLX393130 TVT393130 UFP393130 UPL393130 UZH393130 VJD393130 VSZ393130 WCV393130 WMR393130 WWN393130 AF458666 KB458666 TX458666 ADT458666 ANP458666 AXL458666 BHH458666 BRD458666 CAZ458666 CKV458666 CUR458666 DEN458666 DOJ458666 DYF458666 EIB458666 ERX458666 FBT458666 FLP458666 FVL458666 GFH458666 GPD458666 GYZ458666 HIV458666 HSR458666 ICN458666 IMJ458666 IWF458666 JGB458666 JPX458666 JZT458666 KJP458666 KTL458666 LDH458666 LND458666 LWZ458666 MGV458666 MQR458666 NAN458666 NKJ458666 NUF458666 OEB458666 ONX458666 OXT458666 PHP458666 PRL458666 QBH458666 QLD458666 QUZ458666 REV458666 ROR458666 RYN458666 SIJ458666 SSF458666 TCB458666 TLX458666 TVT458666 UFP458666 UPL458666 UZH458666 VJD458666 VSZ458666 WCV458666 WMR458666 WWN458666 AF524202 KB524202 TX524202 ADT524202 ANP524202 AXL524202 BHH524202 BRD524202 CAZ524202 CKV524202 CUR524202 DEN524202 DOJ524202 DYF524202 EIB524202 ERX524202 FBT524202 FLP524202 FVL524202 GFH524202 GPD524202 GYZ524202 HIV524202 HSR524202 ICN524202 IMJ524202 IWF524202 JGB524202 JPX524202 JZT524202 KJP524202 KTL524202 LDH524202 LND524202 LWZ524202 MGV524202 MQR524202 NAN524202 NKJ524202 NUF524202 OEB524202 ONX524202 OXT524202 PHP524202 PRL524202 QBH524202 QLD524202 QUZ524202 REV524202 ROR524202 RYN524202 SIJ524202 SSF524202 TCB524202 TLX524202 TVT524202 UFP524202 UPL524202 UZH524202 VJD524202 VSZ524202 WCV524202 WMR524202 WWN524202 AF589738 KB589738 TX589738 ADT589738 ANP589738 AXL589738 BHH589738 BRD589738 CAZ589738 CKV589738 CUR589738 DEN589738 DOJ589738 DYF589738 EIB589738 ERX589738 FBT589738 FLP589738 FVL589738 GFH589738 GPD589738 GYZ589738 HIV589738 HSR589738 ICN589738 IMJ589738 IWF589738 JGB589738 JPX589738 JZT589738 KJP589738 KTL589738 LDH589738 LND589738 LWZ589738 MGV589738 MQR589738 NAN589738 NKJ589738 NUF589738 OEB589738 ONX589738 OXT589738 PHP589738 PRL589738 QBH589738 QLD589738 QUZ589738 REV589738 ROR589738 RYN589738 SIJ589738 SSF589738 TCB589738 TLX589738 TVT589738 UFP589738 UPL589738 UZH589738 VJD589738 VSZ589738 WCV589738 WMR589738 WWN589738 AF655274 KB655274 TX655274 ADT655274 ANP655274 AXL655274 BHH655274 BRD655274 CAZ655274 CKV655274 CUR655274 DEN655274 DOJ655274 DYF655274 EIB655274 ERX655274 FBT655274 FLP655274 FVL655274 GFH655274 GPD655274 GYZ655274 HIV655274 HSR655274 ICN655274 IMJ655274 IWF655274 JGB655274 JPX655274 JZT655274 KJP655274 KTL655274 LDH655274 LND655274 LWZ655274 MGV655274 MQR655274 NAN655274 NKJ655274 NUF655274 OEB655274 ONX655274 OXT655274 PHP655274 PRL655274 QBH655274 QLD655274 QUZ655274 REV655274 ROR655274 RYN655274 SIJ655274 SSF655274 TCB655274 TLX655274 TVT655274 UFP655274 UPL655274 UZH655274 VJD655274 VSZ655274 WCV655274 WMR655274 WWN655274 AF720810 KB720810 TX720810 ADT720810 ANP720810 AXL720810 BHH720810 BRD720810 CAZ720810 CKV720810 CUR720810 DEN720810 DOJ720810 DYF720810 EIB720810 ERX720810 FBT720810 FLP720810 FVL720810 GFH720810 GPD720810 GYZ720810 HIV720810 HSR720810 ICN720810 IMJ720810 IWF720810 JGB720810 JPX720810 JZT720810 KJP720810 KTL720810 LDH720810 LND720810 LWZ720810 MGV720810 MQR720810 NAN720810 NKJ720810 NUF720810 OEB720810 ONX720810 OXT720810 PHP720810 PRL720810 QBH720810 QLD720810 QUZ720810 REV720810 ROR720810 RYN720810 SIJ720810 SSF720810 TCB720810 TLX720810 TVT720810 UFP720810 UPL720810 UZH720810 VJD720810 VSZ720810 WCV720810 WMR720810 WWN720810 AF786346 KB786346 TX786346 ADT786346 ANP786346 AXL786346 BHH786346 BRD786346 CAZ786346 CKV786346 CUR786346 DEN786346 DOJ786346 DYF786346 EIB786346 ERX786346 FBT786346 FLP786346 FVL786346 GFH786346 GPD786346 GYZ786346 HIV786346 HSR786346 ICN786346 IMJ786346 IWF786346 JGB786346 JPX786346 JZT786346 KJP786346 KTL786346 LDH786346 LND786346 LWZ786346 MGV786346 MQR786346 NAN786346 NKJ786346 NUF786346 OEB786346 ONX786346 OXT786346 PHP786346 PRL786346 QBH786346 QLD786346 QUZ786346 REV786346 ROR786346 RYN786346 SIJ786346 SSF786346 TCB786346 TLX786346 TVT786346 UFP786346 UPL786346 UZH786346 VJD786346 VSZ786346 WCV786346 WMR786346 WWN786346 AF851882 KB851882 TX851882 ADT851882 ANP851882 AXL851882 BHH851882 BRD851882 CAZ851882 CKV851882 CUR851882 DEN851882 DOJ851882 DYF851882 EIB851882 ERX851882 FBT851882 FLP851882 FVL851882 GFH851882 GPD851882 GYZ851882 HIV851882 HSR851882 ICN851882 IMJ851882 IWF851882 JGB851882 JPX851882 JZT851882 KJP851882 KTL851882 LDH851882 LND851882 LWZ851882 MGV851882 MQR851882 NAN851882 NKJ851882 NUF851882 OEB851882 ONX851882 OXT851882 PHP851882 PRL851882 QBH851882 QLD851882 QUZ851882 REV851882 ROR851882 RYN851882 SIJ851882 SSF851882 TCB851882 TLX851882 TVT851882 UFP851882 UPL851882 UZH851882 VJD851882 VSZ851882 WCV851882 WMR851882 WWN851882 AF917418 KB917418 TX917418 ADT917418 ANP917418 AXL917418 BHH917418 BRD917418 CAZ917418 CKV917418 CUR917418 DEN917418 DOJ917418 DYF917418 EIB917418 ERX917418 FBT917418 FLP917418 FVL917418 GFH917418 GPD917418 GYZ917418 HIV917418 HSR917418 ICN917418 IMJ917418 IWF917418 JGB917418 JPX917418 JZT917418 KJP917418 KTL917418 LDH917418 LND917418 LWZ917418 MGV917418 MQR917418 NAN917418 NKJ917418 NUF917418 OEB917418 ONX917418 OXT917418 PHP917418 PRL917418 QBH917418 QLD917418 QUZ917418 REV917418 ROR917418 RYN917418 SIJ917418 SSF917418 TCB917418 TLX917418 TVT917418 UFP917418 UPL917418 UZH917418 VJD917418 VSZ917418 WCV917418 WMR917418 WWN917418 AF982954 KB982954 TX982954 ADT982954 ANP982954 AXL982954 BHH982954 BRD982954 CAZ982954 CKV982954 CUR982954 DEN982954 DOJ982954 DYF982954 EIB982954 ERX982954 FBT982954 FLP982954 FVL982954 GFH982954 GPD982954 GYZ982954 HIV982954 HSR982954 ICN982954 IMJ982954 IWF982954 JGB982954 JPX982954 JZT982954 KJP982954 KTL982954 LDH982954 LND982954 LWZ982954 MGV982954 MQR982954 NAN982954 NKJ982954 NUF982954 OEB982954 ONX982954 OXT982954 PHP982954 PRL982954 QBH982954 QLD982954 QUZ982954 REV982954 ROR982954 RYN982954 SIJ982954 SSF982954 TCB982954 TLX982954 TVT982954 UFP982954 UPL982954 UZH982954 VJD982954 VSZ982954 WCV982954 WMR982954 WWN982954 S65454:S65455 JO65454:JO65455 TK65454:TK65455 ADG65454:ADG65455 ANC65454:ANC65455 AWY65454:AWY65455 BGU65454:BGU65455 BQQ65454:BQQ65455 CAM65454:CAM65455 CKI65454:CKI65455 CUE65454:CUE65455 DEA65454:DEA65455 DNW65454:DNW65455 DXS65454:DXS65455 EHO65454:EHO65455 ERK65454:ERK65455 FBG65454:FBG65455 FLC65454:FLC65455 FUY65454:FUY65455 GEU65454:GEU65455 GOQ65454:GOQ65455 GYM65454:GYM65455 HII65454:HII65455 HSE65454:HSE65455 ICA65454:ICA65455 ILW65454:ILW65455 IVS65454:IVS65455 JFO65454:JFO65455 JPK65454:JPK65455 JZG65454:JZG65455 KJC65454:KJC65455 KSY65454:KSY65455 LCU65454:LCU65455 LMQ65454:LMQ65455 LWM65454:LWM65455 MGI65454:MGI65455 MQE65454:MQE65455 NAA65454:NAA65455 NJW65454:NJW65455 NTS65454:NTS65455 ODO65454:ODO65455 ONK65454:ONK65455 OXG65454:OXG65455 PHC65454:PHC65455 PQY65454:PQY65455 QAU65454:QAU65455 QKQ65454:QKQ65455 QUM65454:QUM65455 REI65454:REI65455 ROE65454:ROE65455 RYA65454:RYA65455 SHW65454:SHW65455 SRS65454:SRS65455 TBO65454:TBO65455 TLK65454:TLK65455 TVG65454:TVG65455 UFC65454:UFC65455 UOY65454:UOY65455 UYU65454:UYU65455 VIQ65454:VIQ65455 VSM65454:VSM65455 WCI65454:WCI65455 WME65454:WME65455 WWA65454:WWA65455 S130990:S130991 JO130990:JO130991 TK130990:TK130991 ADG130990:ADG130991 ANC130990:ANC130991 AWY130990:AWY130991 BGU130990:BGU130991 BQQ130990:BQQ130991 CAM130990:CAM130991 CKI130990:CKI130991 CUE130990:CUE130991 DEA130990:DEA130991 DNW130990:DNW130991 DXS130990:DXS130991 EHO130990:EHO130991 ERK130990:ERK130991 FBG130990:FBG130991 FLC130990:FLC130991 FUY130990:FUY130991 GEU130990:GEU130991 GOQ130990:GOQ130991 GYM130990:GYM130991 HII130990:HII130991 HSE130990:HSE130991 ICA130990:ICA130991 ILW130990:ILW130991 IVS130990:IVS130991 JFO130990:JFO130991 JPK130990:JPK130991 JZG130990:JZG130991 KJC130990:KJC130991 KSY130990:KSY130991 LCU130990:LCU130991 LMQ130990:LMQ130991 LWM130990:LWM130991 MGI130990:MGI130991 MQE130990:MQE130991 NAA130990:NAA130991 NJW130990:NJW130991 NTS130990:NTS130991 ODO130990:ODO130991 ONK130990:ONK130991 OXG130990:OXG130991 PHC130990:PHC130991 PQY130990:PQY130991 QAU130990:QAU130991 QKQ130990:QKQ130991 QUM130990:QUM130991 REI130990:REI130991 ROE130990:ROE130991 RYA130990:RYA130991 SHW130990:SHW130991 SRS130990:SRS130991 TBO130990:TBO130991 TLK130990:TLK130991 TVG130990:TVG130991 UFC130990:UFC130991 UOY130990:UOY130991 UYU130990:UYU130991 VIQ130990:VIQ130991 VSM130990:VSM130991 WCI130990:WCI130991 WME130990:WME130991 WWA130990:WWA130991 S196526:S196527 JO196526:JO196527 TK196526:TK196527 ADG196526:ADG196527 ANC196526:ANC196527 AWY196526:AWY196527 BGU196526:BGU196527 BQQ196526:BQQ196527 CAM196526:CAM196527 CKI196526:CKI196527 CUE196526:CUE196527 DEA196526:DEA196527 DNW196526:DNW196527 DXS196526:DXS196527 EHO196526:EHO196527 ERK196526:ERK196527 FBG196526:FBG196527 FLC196526:FLC196527 FUY196526:FUY196527 GEU196526:GEU196527 GOQ196526:GOQ196527 GYM196526:GYM196527 HII196526:HII196527 HSE196526:HSE196527 ICA196526:ICA196527 ILW196526:ILW196527 IVS196526:IVS196527 JFO196526:JFO196527 JPK196526:JPK196527 JZG196526:JZG196527 KJC196526:KJC196527 KSY196526:KSY196527 LCU196526:LCU196527 LMQ196526:LMQ196527 LWM196526:LWM196527 MGI196526:MGI196527 MQE196526:MQE196527 NAA196526:NAA196527 NJW196526:NJW196527 NTS196526:NTS196527 ODO196526:ODO196527 ONK196526:ONK196527 OXG196526:OXG196527 PHC196526:PHC196527 PQY196526:PQY196527 QAU196526:QAU196527 QKQ196526:QKQ196527 QUM196526:QUM196527 REI196526:REI196527 ROE196526:ROE196527 RYA196526:RYA196527 SHW196526:SHW196527 SRS196526:SRS196527 TBO196526:TBO196527 TLK196526:TLK196527 TVG196526:TVG196527 UFC196526:UFC196527 UOY196526:UOY196527 UYU196526:UYU196527 VIQ196526:VIQ196527 VSM196526:VSM196527 WCI196526:WCI196527 WME196526:WME196527 WWA196526:WWA196527 S262062:S262063 JO262062:JO262063 TK262062:TK262063 ADG262062:ADG262063 ANC262062:ANC262063 AWY262062:AWY262063 BGU262062:BGU262063 BQQ262062:BQQ262063 CAM262062:CAM262063 CKI262062:CKI262063 CUE262062:CUE262063 DEA262062:DEA262063 DNW262062:DNW262063 DXS262062:DXS262063 EHO262062:EHO262063 ERK262062:ERK262063 FBG262062:FBG262063 FLC262062:FLC262063 FUY262062:FUY262063 GEU262062:GEU262063 GOQ262062:GOQ262063 GYM262062:GYM262063 HII262062:HII262063 HSE262062:HSE262063 ICA262062:ICA262063 ILW262062:ILW262063 IVS262062:IVS262063 JFO262062:JFO262063 JPK262062:JPK262063 JZG262062:JZG262063 KJC262062:KJC262063 KSY262062:KSY262063 LCU262062:LCU262063 LMQ262062:LMQ262063 LWM262062:LWM262063 MGI262062:MGI262063 MQE262062:MQE262063 NAA262062:NAA262063 NJW262062:NJW262063 NTS262062:NTS262063 ODO262062:ODO262063 ONK262062:ONK262063 OXG262062:OXG262063 PHC262062:PHC262063 PQY262062:PQY262063 QAU262062:QAU262063 QKQ262062:QKQ262063 QUM262062:QUM262063 REI262062:REI262063 ROE262062:ROE262063 RYA262062:RYA262063 SHW262062:SHW262063 SRS262062:SRS262063 TBO262062:TBO262063 TLK262062:TLK262063 TVG262062:TVG262063 UFC262062:UFC262063 UOY262062:UOY262063 UYU262062:UYU262063 VIQ262062:VIQ262063 VSM262062:VSM262063 WCI262062:WCI262063 WME262062:WME262063 WWA262062:WWA262063 S327598:S327599 JO327598:JO327599 TK327598:TK327599 ADG327598:ADG327599 ANC327598:ANC327599 AWY327598:AWY327599 BGU327598:BGU327599 BQQ327598:BQQ327599 CAM327598:CAM327599 CKI327598:CKI327599 CUE327598:CUE327599 DEA327598:DEA327599 DNW327598:DNW327599 DXS327598:DXS327599 EHO327598:EHO327599 ERK327598:ERK327599 FBG327598:FBG327599 FLC327598:FLC327599 FUY327598:FUY327599 GEU327598:GEU327599 GOQ327598:GOQ327599 GYM327598:GYM327599 HII327598:HII327599 HSE327598:HSE327599 ICA327598:ICA327599 ILW327598:ILW327599 IVS327598:IVS327599 JFO327598:JFO327599 JPK327598:JPK327599 JZG327598:JZG327599 KJC327598:KJC327599 KSY327598:KSY327599 LCU327598:LCU327599 LMQ327598:LMQ327599 LWM327598:LWM327599 MGI327598:MGI327599 MQE327598:MQE327599 NAA327598:NAA327599 NJW327598:NJW327599 NTS327598:NTS327599 ODO327598:ODO327599 ONK327598:ONK327599 OXG327598:OXG327599 PHC327598:PHC327599 PQY327598:PQY327599 QAU327598:QAU327599 QKQ327598:QKQ327599 QUM327598:QUM327599 REI327598:REI327599 ROE327598:ROE327599 RYA327598:RYA327599 SHW327598:SHW327599 SRS327598:SRS327599 TBO327598:TBO327599 TLK327598:TLK327599 TVG327598:TVG327599 UFC327598:UFC327599 UOY327598:UOY327599 UYU327598:UYU327599 VIQ327598:VIQ327599 VSM327598:VSM327599 WCI327598:WCI327599 WME327598:WME327599 WWA327598:WWA327599 S393134:S393135 JO393134:JO393135 TK393134:TK393135 ADG393134:ADG393135 ANC393134:ANC393135 AWY393134:AWY393135 BGU393134:BGU393135 BQQ393134:BQQ393135 CAM393134:CAM393135 CKI393134:CKI393135 CUE393134:CUE393135 DEA393134:DEA393135 DNW393134:DNW393135 DXS393134:DXS393135 EHO393134:EHO393135 ERK393134:ERK393135 FBG393134:FBG393135 FLC393134:FLC393135 FUY393134:FUY393135 GEU393134:GEU393135 GOQ393134:GOQ393135 GYM393134:GYM393135 HII393134:HII393135 HSE393134:HSE393135 ICA393134:ICA393135 ILW393134:ILW393135 IVS393134:IVS393135 JFO393134:JFO393135 JPK393134:JPK393135 JZG393134:JZG393135 KJC393134:KJC393135 KSY393134:KSY393135 LCU393134:LCU393135 LMQ393134:LMQ393135 LWM393134:LWM393135 MGI393134:MGI393135 MQE393134:MQE393135 NAA393134:NAA393135 NJW393134:NJW393135 NTS393134:NTS393135 ODO393134:ODO393135 ONK393134:ONK393135 OXG393134:OXG393135 PHC393134:PHC393135 PQY393134:PQY393135 QAU393134:QAU393135 QKQ393134:QKQ393135 QUM393134:QUM393135 REI393134:REI393135 ROE393134:ROE393135 RYA393134:RYA393135 SHW393134:SHW393135 SRS393134:SRS393135 TBO393134:TBO393135 TLK393134:TLK393135 TVG393134:TVG393135 UFC393134:UFC393135 UOY393134:UOY393135 UYU393134:UYU393135 VIQ393134:VIQ393135 VSM393134:VSM393135 WCI393134:WCI393135 WME393134:WME393135 WWA393134:WWA393135 S458670:S458671 JO458670:JO458671 TK458670:TK458671 ADG458670:ADG458671 ANC458670:ANC458671 AWY458670:AWY458671 BGU458670:BGU458671 BQQ458670:BQQ458671 CAM458670:CAM458671 CKI458670:CKI458671 CUE458670:CUE458671 DEA458670:DEA458671 DNW458670:DNW458671 DXS458670:DXS458671 EHO458670:EHO458671 ERK458670:ERK458671 FBG458670:FBG458671 FLC458670:FLC458671 FUY458670:FUY458671 GEU458670:GEU458671 GOQ458670:GOQ458671 GYM458670:GYM458671 HII458670:HII458671 HSE458670:HSE458671 ICA458670:ICA458671 ILW458670:ILW458671 IVS458670:IVS458671 JFO458670:JFO458671 JPK458670:JPK458671 JZG458670:JZG458671 KJC458670:KJC458671 KSY458670:KSY458671 LCU458670:LCU458671 LMQ458670:LMQ458671 LWM458670:LWM458671 MGI458670:MGI458671 MQE458670:MQE458671 NAA458670:NAA458671 NJW458670:NJW458671 NTS458670:NTS458671 ODO458670:ODO458671 ONK458670:ONK458671 OXG458670:OXG458671 PHC458670:PHC458671 PQY458670:PQY458671 QAU458670:QAU458671 QKQ458670:QKQ458671 QUM458670:QUM458671 REI458670:REI458671 ROE458670:ROE458671 RYA458670:RYA458671 SHW458670:SHW458671 SRS458670:SRS458671 TBO458670:TBO458671 TLK458670:TLK458671 TVG458670:TVG458671 UFC458670:UFC458671 UOY458670:UOY458671 UYU458670:UYU458671 VIQ458670:VIQ458671 VSM458670:VSM458671 WCI458670:WCI458671 WME458670:WME458671 WWA458670:WWA458671 S524206:S524207 JO524206:JO524207 TK524206:TK524207 ADG524206:ADG524207 ANC524206:ANC524207 AWY524206:AWY524207 BGU524206:BGU524207 BQQ524206:BQQ524207 CAM524206:CAM524207 CKI524206:CKI524207 CUE524206:CUE524207 DEA524206:DEA524207 DNW524206:DNW524207 DXS524206:DXS524207 EHO524206:EHO524207 ERK524206:ERK524207 FBG524206:FBG524207 FLC524206:FLC524207 FUY524206:FUY524207 GEU524206:GEU524207 GOQ524206:GOQ524207 GYM524206:GYM524207 HII524206:HII524207 HSE524206:HSE524207 ICA524206:ICA524207 ILW524206:ILW524207 IVS524206:IVS524207 JFO524206:JFO524207 JPK524206:JPK524207 JZG524206:JZG524207 KJC524206:KJC524207 KSY524206:KSY524207 LCU524206:LCU524207 LMQ524206:LMQ524207 LWM524206:LWM524207 MGI524206:MGI524207 MQE524206:MQE524207 NAA524206:NAA524207 NJW524206:NJW524207 NTS524206:NTS524207 ODO524206:ODO524207 ONK524206:ONK524207 OXG524206:OXG524207 PHC524206:PHC524207 PQY524206:PQY524207 QAU524206:QAU524207 QKQ524206:QKQ524207 QUM524206:QUM524207 REI524206:REI524207 ROE524206:ROE524207 RYA524206:RYA524207 SHW524206:SHW524207 SRS524206:SRS524207 TBO524206:TBO524207 TLK524206:TLK524207 TVG524206:TVG524207 UFC524206:UFC524207 UOY524206:UOY524207 UYU524206:UYU524207 VIQ524206:VIQ524207 VSM524206:VSM524207 WCI524206:WCI524207 WME524206:WME524207 WWA524206:WWA524207 S589742:S589743 JO589742:JO589743 TK589742:TK589743 ADG589742:ADG589743 ANC589742:ANC589743 AWY589742:AWY589743 BGU589742:BGU589743 BQQ589742:BQQ589743 CAM589742:CAM589743 CKI589742:CKI589743 CUE589742:CUE589743 DEA589742:DEA589743 DNW589742:DNW589743 DXS589742:DXS589743 EHO589742:EHO589743 ERK589742:ERK589743 FBG589742:FBG589743 FLC589742:FLC589743 FUY589742:FUY589743 GEU589742:GEU589743 GOQ589742:GOQ589743 GYM589742:GYM589743 HII589742:HII589743 HSE589742:HSE589743 ICA589742:ICA589743 ILW589742:ILW589743 IVS589742:IVS589743 JFO589742:JFO589743 JPK589742:JPK589743 JZG589742:JZG589743 KJC589742:KJC589743 KSY589742:KSY589743 LCU589742:LCU589743 LMQ589742:LMQ589743 LWM589742:LWM589743 MGI589742:MGI589743 MQE589742:MQE589743 NAA589742:NAA589743 NJW589742:NJW589743 NTS589742:NTS589743 ODO589742:ODO589743 ONK589742:ONK589743 OXG589742:OXG589743 PHC589742:PHC589743 PQY589742:PQY589743 QAU589742:QAU589743 QKQ589742:QKQ589743 QUM589742:QUM589743 REI589742:REI589743 ROE589742:ROE589743 RYA589742:RYA589743 SHW589742:SHW589743 SRS589742:SRS589743 TBO589742:TBO589743 TLK589742:TLK589743 TVG589742:TVG589743 UFC589742:UFC589743 UOY589742:UOY589743 UYU589742:UYU589743 VIQ589742:VIQ589743 VSM589742:VSM589743 WCI589742:WCI589743 WME589742:WME589743 WWA589742:WWA589743 S655278:S655279 JO655278:JO655279 TK655278:TK655279 ADG655278:ADG655279 ANC655278:ANC655279 AWY655278:AWY655279 BGU655278:BGU655279 BQQ655278:BQQ655279 CAM655278:CAM655279 CKI655278:CKI655279 CUE655278:CUE655279 DEA655278:DEA655279 DNW655278:DNW655279 DXS655278:DXS655279 EHO655278:EHO655279 ERK655278:ERK655279 FBG655278:FBG655279 FLC655278:FLC655279 FUY655278:FUY655279 GEU655278:GEU655279 GOQ655278:GOQ655279 GYM655278:GYM655279 HII655278:HII655279 HSE655278:HSE655279 ICA655278:ICA655279 ILW655278:ILW655279 IVS655278:IVS655279 JFO655278:JFO655279 JPK655278:JPK655279 JZG655278:JZG655279 KJC655278:KJC655279 KSY655278:KSY655279 LCU655278:LCU655279 LMQ655278:LMQ655279 LWM655278:LWM655279 MGI655278:MGI655279 MQE655278:MQE655279 NAA655278:NAA655279 NJW655278:NJW655279 NTS655278:NTS655279 ODO655278:ODO655279 ONK655278:ONK655279 OXG655278:OXG655279 PHC655278:PHC655279 PQY655278:PQY655279 QAU655278:QAU655279 QKQ655278:QKQ655279 QUM655278:QUM655279 REI655278:REI655279 ROE655278:ROE655279 RYA655278:RYA655279 SHW655278:SHW655279 SRS655278:SRS655279 TBO655278:TBO655279 TLK655278:TLK655279 TVG655278:TVG655279 UFC655278:UFC655279 UOY655278:UOY655279 UYU655278:UYU655279 VIQ655278:VIQ655279 VSM655278:VSM655279 WCI655278:WCI655279 WME655278:WME655279 WWA655278:WWA655279 S720814:S720815 JO720814:JO720815 TK720814:TK720815 ADG720814:ADG720815 ANC720814:ANC720815 AWY720814:AWY720815 BGU720814:BGU720815 BQQ720814:BQQ720815 CAM720814:CAM720815 CKI720814:CKI720815 CUE720814:CUE720815 DEA720814:DEA720815 DNW720814:DNW720815 DXS720814:DXS720815 EHO720814:EHO720815 ERK720814:ERK720815 FBG720814:FBG720815 FLC720814:FLC720815 FUY720814:FUY720815 GEU720814:GEU720815 GOQ720814:GOQ720815 GYM720814:GYM720815 HII720814:HII720815 HSE720814:HSE720815 ICA720814:ICA720815 ILW720814:ILW720815 IVS720814:IVS720815 JFO720814:JFO720815 JPK720814:JPK720815 JZG720814:JZG720815 KJC720814:KJC720815 KSY720814:KSY720815 LCU720814:LCU720815 LMQ720814:LMQ720815 LWM720814:LWM720815 MGI720814:MGI720815 MQE720814:MQE720815 NAA720814:NAA720815 NJW720814:NJW720815 NTS720814:NTS720815 ODO720814:ODO720815 ONK720814:ONK720815 OXG720814:OXG720815 PHC720814:PHC720815 PQY720814:PQY720815 QAU720814:QAU720815 QKQ720814:QKQ720815 QUM720814:QUM720815 REI720814:REI720815 ROE720814:ROE720815 RYA720814:RYA720815 SHW720814:SHW720815 SRS720814:SRS720815 TBO720814:TBO720815 TLK720814:TLK720815 TVG720814:TVG720815 UFC720814:UFC720815 UOY720814:UOY720815 UYU720814:UYU720815 VIQ720814:VIQ720815 VSM720814:VSM720815 WCI720814:WCI720815 WME720814:WME720815 WWA720814:WWA720815 S786350:S786351 JO786350:JO786351 TK786350:TK786351 ADG786350:ADG786351 ANC786350:ANC786351 AWY786350:AWY786351 BGU786350:BGU786351 BQQ786350:BQQ786351 CAM786350:CAM786351 CKI786350:CKI786351 CUE786350:CUE786351 DEA786350:DEA786351 DNW786350:DNW786351 DXS786350:DXS786351 EHO786350:EHO786351 ERK786350:ERK786351 FBG786350:FBG786351 FLC786350:FLC786351 FUY786350:FUY786351 GEU786350:GEU786351 GOQ786350:GOQ786351 GYM786350:GYM786351 HII786350:HII786351 HSE786350:HSE786351 ICA786350:ICA786351 ILW786350:ILW786351 IVS786350:IVS786351 JFO786350:JFO786351 JPK786350:JPK786351 JZG786350:JZG786351 KJC786350:KJC786351 KSY786350:KSY786351 LCU786350:LCU786351 LMQ786350:LMQ786351 LWM786350:LWM786351 MGI786350:MGI786351 MQE786350:MQE786351 NAA786350:NAA786351 NJW786350:NJW786351 NTS786350:NTS786351 ODO786350:ODO786351 ONK786350:ONK786351 OXG786350:OXG786351 PHC786350:PHC786351 PQY786350:PQY786351 QAU786350:QAU786351 QKQ786350:QKQ786351 QUM786350:QUM786351 REI786350:REI786351 ROE786350:ROE786351 RYA786350:RYA786351 SHW786350:SHW786351 SRS786350:SRS786351 TBO786350:TBO786351 TLK786350:TLK786351 TVG786350:TVG786351 UFC786350:UFC786351 UOY786350:UOY786351 UYU786350:UYU786351 VIQ786350:VIQ786351 VSM786350:VSM786351 WCI786350:WCI786351 WME786350:WME786351 WWA786350:WWA786351 S851886:S851887 JO851886:JO851887 TK851886:TK851887 ADG851886:ADG851887 ANC851886:ANC851887 AWY851886:AWY851887 BGU851886:BGU851887 BQQ851886:BQQ851887 CAM851886:CAM851887 CKI851886:CKI851887 CUE851886:CUE851887 DEA851886:DEA851887 DNW851886:DNW851887 DXS851886:DXS851887 EHO851886:EHO851887 ERK851886:ERK851887 FBG851886:FBG851887 FLC851886:FLC851887 FUY851886:FUY851887 GEU851886:GEU851887 GOQ851886:GOQ851887 GYM851886:GYM851887 HII851886:HII851887 HSE851886:HSE851887 ICA851886:ICA851887 ILW851886:ILW851887 IVS851886:IVS851887 JFO851886:JFO851887 JPK851886:JPK851887 JZG851886:JZG851887 KJC851886:KJC851887 KSY851886:KSY851887 LCU851886:LCU851887 LMQ851886:LMQ851887 LWM851886:LWM851887 MGI851886:MGI851887 MQE851886:MQE851887 NAA851886:NAA851887 NJW851886:NJW851887 NTS851886:NTS851887 ODO851886:ODO851887 ONK851886:ONK851887 OXG851886:OXG851887 PHC851886:PHC851887 PQY851886:PQY851887 QAU851886:QAU851887 QKQ851886:QKQ851887 QUM851886:QUM851887 REI851886:REI851887 ROE851886:ROE851887 RYA851886:RYA851887 SHW851886:SHW851887 SRS851886:SRS851887 TBO851886:TBO851887 TLK851886:TLK851887 TVG851886:TVG851887 UFC851886:UFC851887 UOY851886:UOY851887 UYU851886:UYU851887 VIQ851886:VIQ851887 VSM851886:VSM851887 WCI851886:WCI851887 WME851886:WME851887 WWA851886:WWA851887 S917422:S917423 JO917422:JO917423 TK917422:TK917423 ADG917422:ADG917423 ANC917422:ANC917423 AWY917422:AWY917423 BGU917422:BGU917423 BQQ917422:BQQ917423 CAM917422:CAM917423 CKI917422:CKI917423 CUE917422:CUE917423 DEA917422:DEA917423 DNW917422:DNW917423 DXS917422:DXS917423 EHO917422:EHO917423 ERK917422:ERK917423 FBG917422:FBG917423 FLC917422:FLC917423 FUY917422:FUY917423 GEU917422:GEU917423 GOQ917422:GOQ917423 GYM917422:GYM917423 HII917422:HII917423 HSE917422:HSE917423 ICA917422:ICA917423 ILW917422:ILW917423 IVS917422:IVS917423 JFO917422:JFO917423 JPK917422:JPK917423 JZG917422:JZG917423 KJC917422:KJC917423 KSY917422:KSY917423 LCU917422:LCU917423 LMQ917422:LMQ917423 LWM917422:LWM917423 MGI917422:MGI917423 MQE917422:MQE917423 NAA917422:NAA917423 NJW917422:NJW917423 NTS917422:NTS917423 ODO917422:ODO917423 ONK917422:ONK917423 OXG917422:OXG917423 PHC917422:PHC917423 PQY917422:PQY917423 QAU917422:QAU917423 QKQ917422:QKQ917423 QUM917422:QUM917423 REI917422:REI917423 ROE917422:ROE917423 RYA917422:RYA917423 SHW917422:SHW917423 SRS917422:SRS917423 TBO917422:TBO917423 TLK917422:TLK917423 TVG917422:TVG917423 UFC917422:UFC917423 UOY917422:UOY917423 UYU917422:UYU917423 VIQ917422:VIQ917423 VSM917422:VSM917423 WCI917422:WCI917423 WME917422:WME917423 WWA917422:WWA917423 S982958:S982959 JO982958:JO982959 TK982958:TK982959 ADG982958:ADG982959 ANC982958:ANC982959 AWY982958:AWY982959 BGU982958:BGU982959 BQQ982958:BQQ982959 CAM982958:CAM982959 CKI982958:CKI982959 CUE982958:CUE982959 DEA982958:DEA982959 DNW982958:DNW982959 DXS982958:DXS982959 EHO982958:EHO982959 ERK982958:ERK982959 FBG982958:FBG982959 FLC982958:FLC982959 FUY982958:FUY982959 GEU982958:GEU982959 GOQ982958:GOQ982959 GYM982958:GYM982959 HII982958:HII982959 HSE982958:HSE982959 ICA982958:ICA982959 ILW982958:ILW982959 IVS982958:IVS982959 JFO982958:JFO982959 JPK982958:JPK982959 JZG982958:JZG982959 KJC982958:KJC982959 KSY982958:KSY982959 LCU982958:LCU982959 LMQ982958:LMQ982959 LWM982958:LWM982959 MGI982958:MGI982959 MQE982958:MQE982959 NAA982958:NAA982959 NJW982958:NJW982959 NTS982958:NTS982959 ODO982958:ODO982959 ONK982958:ONK982959 OXG982958:OXG982959 PHC982958:PHC982959 PQY982958:PQY982959 QAU982958:QAU982959 QKQ982958:QKQ982959 QUM982958:QUM982959 REI982958:REI982959 ROE982958:ROE982959 RYA982958:RYA982959 SHW982958:SHW982959 SRS982958:SRS982959 TBO982958:TBO982959 TLK982958:TLK982959 TVG982958:TVG982959 UFC982958:UFC982959 UOY982958:UOY982959 UYU982958:UYU982959 VIQ982958:VIQ982959 VSM982958:VSM982959 WCI982958:WCI982959 WME982958:WME982959 WWA982958:WWA982959 W65472:W65473 JS65472:JS65473 TO65472:TO65473 ADK65472:ADK65473 ANG65472:ANG65473 AXC65472:AXC65473 BGY65472:BGY65473 BQU65472:BQU65473 CAQ65472:CAQ65473 CKM65472:CKM65473 CUI65472:CUI65473 DEE65472:DEE65473 DOA65472:DOA65473 DXW65472:DXW65473 EHS65472:EHS65473 ERO65472:ERO65473 FBK65472:FBK65473 FLG65472:FLG65473 FVC65472:FVC65473 GEY65472:GEY65473 GOU65472:GOU65473 GYQ65472:GYQ65473 HIM65472:HIM65473 HSI65472:HSI65473 ICE65472:ICE65473 IMA65472:IMA65473 IVW65472:IVW65473 JFS65472:JFS65473 JPO65472:JPO65473 JZK65472:JZK65473 KJG65472:KJG65473 KTC65472:KTC65473 LCY65472:LCY65473 LMU65472:LMU65473 LWQ65472:LWQ65473 MGM65472:MGM65473 MQI65472:MQI65473 NAE65472:NAE65473 NKA65472:NKA65473 NTW65472:NTW65473 ODS65472:ODS65473 ONO65472:ONO65473 OXK65472:OXK65473 PHG65472:PHG65473 PRC65472:PRC65473 QAY65472:QAY65473 QKU65472:QKU65473 QUQ65472:QUQ65473 REM65472:REM65473 ROI65472:ROI65473 RYE65472:RYE65473 SIA65472:SIA65473 SRW65472:SRW65473 TBS65472:TBS65473 TLO65472:TLO65473 TVK65472:TVK65473 UFG65472:UFG65473 UPC65472:UPC65473 UYY65472:UYY65473 VIU65472:VIU65473 VSQ65472:VSQ65473 WCM65472:WCM65473 WMI65472:WMI65473 WWE65472:WWE65473 W131008:W131009 JS131008:JS131009 TO131008:TO131009 ADK131008:ADK131009 ANG131008:ANG131009 AXC131008:AXC131009 BGY131008:BGY131009 BQU131008:BQU131009 CAQ131008:CAQ131009 CKM131008:CKM131009 CUI131008:CUI131009 DEE131008:DEE131009 DOA131008:DOA131009 DXW131008:DXW131009 EHS131008:EHS131009 ERO131008:ERO131009 FBK131008:FBK131009 FLG131008:FLG131009 FVC131008:FVC131009 GEY131008:GEY131009 GOU131008:GOU131009 GYQ131008:GYQ131009 HIM131008:HIM131009 HSI131008:HSI131009 ICE131008:ICE131009 IMA131008:IMA131009 IVW131008:IVW131009 JFS131008:JFS131009 JPO131008:JPO131009 JZK131008:JZK131009 KJG131008:KJG131009 KTC131008:KTC131009 LCY131008:LCY131009 LMU131008:LMU131009 LWQ131008:LWQ131009 MGM131008:MGM131009 MQI131008:MQI131009 NAE131008:NAE131009 NKA131008:NKA131009 NTW131008:NTW131009 ODS131008:ODS131009 ONO131008:ONO131009 OXK131008:OXK131009 PHG131008:PHG131009 PRC131008:PRC131009 QAY131008:QAY131009 QKU131008:QKU131009 QUQ131008:QUQ131009 REM131008:REM131009 ROI131008:ROI131009 RYE131008:RYE131009 SIA131008:SIA131009 SRW131008:SRW131009 TBS131008:TBS131009 TLO131008:TLO131009 TVK131008:TVK131009 UFG131008:UFG131009 UPC131008:UPC131009 UYY131008:UYY131009 VIU131008:VIU131009 VSQ131008:VSQ131009 WCM131008:WCM131009 WMI131008:WMI131009 WWE131008:WWE131009 W196544:W196545 JS196544:JS196545 TO196544:TO196545 ADK196544:ADK196545 ANG196544:ANG196545 AXC196544:AXC196545 BGY196544:BGY196545 BQU196544:BQU196545 CAQ196544:CAQ196545 CKM196544:CKM196545 CUI196544:CUI196545 DEE196544:DEE196545 DOA196544:DOA196545 DXW196544:DXW196545 EHS196544:EHS196545 ERO196544:ERO196545 FBK196544:FBK196545 FLG196544:FLG196545 FVC196544:FVC196545 GEY196544:GEY196545 GOU196544:GOU196545 GYQ196544:GYQ196545 HIM196544:HIM196545 HSI196544:HSI196545 ICE196544:ICE196545 IMA196544:IMA196545 IVW196544:IVW196545 JFS196544:JFS196545 JPO196544:JPO196545 JZK196544:JZK196545 KJG196544:KJG196545 KTC196544:KTC196545 LCY196544:LCY196545 LMU196544:LMU196545 LWQ196544:LWQ196545 MGM196544:MGM196545 MQI196544:MQI196545 NAE196544:NAE196545 NKA196544:NKA196545 NTW196544:NTW196545 ODS196544:ODS196545 ONO196544:ONO196545 OXK196544:OXK196545 PHG196544:PHG196545 PRC196544:PRC196545 QAY196544:QAY196545 QKU196544:QKU196545 QUQ196544:QUQ196545 REM196544:REM196545 ROI196544:ROI196545 RYE196544:RYE196545 SIA196544:SIA196545 SRW196544:SRW196545 TBS196544:TBS196545 TLO196544:TLO196545 TVK196544:TVK196545 UFG196544:UFG196545 UPC196544:UPC196545 UYY196544:UYY196545 VIU196544:VIU196545 VSQ196544:VSQ196545 WCM196544:WCM196545 WMI196544:WMI196545 WWE196544:WWE196545 W262080:W262081 JS262080:JS262081 TO262080:TO262081 ADK262080:ADK262081 ANG262080:ANG262081 AXC262080:AXC262081 BGY262080:BGY262081 BQU262080:BQU262081 CAQ262080:CAQ262081 CKM262080:CKM262081 CUI262080:CUI262081 DEE262080:DEE262081 DOA262080:DOA262081 DXW262080:DXW262081 EHS262080:EHS262081 ERO262080:ERO262081 FBK262080:FBK262081 FLG262080:FLG262081 FVC262080:FVC262081 GEY262080:GEY262081 GOU262080:GOU262081 GYQ262080:GYQ262081 HIM262080:HIM262081 HSI262080:HSI262081 ICE262080:ICE262081 IMA262080:IMA262081 IVW262080:IVW262081 JFS262080:JFS262081 JPO262080:JPO262081 JZK262080:JZK262081 KJG262080:KJG262081 KTC262080:KTC262081 LCY262080:LCY262081 LMU262080:LMU262081 LWQ262080:LWQ262081 MGM262080:MGM262081 MQI262080:MQI262081 NAE262080:NAE262081 NKA262080:NKA262081 NTW262080:NTW262081 ODS262080:ODS262081 ONO262080:ONO262081 OXK262080:OXK262081 PHG262080:PHG262081 PRC262080:PRC262081 QAY262080:QAY262081 QKU262080:QKU262081 QUQ262080:QUQ262081 REM262080:REM262081 ROI262080:ROI262081 RYE262080:RYE262081 SIA262080:SIA262081 SRW262080:SRW262081 TBS262080:TBS262081 TLO262080:TLO262081 TVK262080:TVK262081 UFG262080:UFG262081 UPC262080:UPC262081 UYY262080:UYY262081 VIU262080:VIU262081 VSQ262080:VSQ262081 WCM262080:WCM262081 WMI262080:WMI262081 WWE262080:WWE262081 W327616:W327617 JS327616:JS327617 TO327616:TO327617 ADK327616:ADK327617 ANG327616:ANG327617 AXC327616:AXC327617 BGY327616:BGY327617 BQU327616:BQU327617 CAQ327616:CAQ327617 CKM327616:CKM327617 CUI327616:CUI327617 DEE327616:DEE327617 DOA327616:DOA327617 DXW327616:DXW327617 EHS327616:EHS327617 ERO327616:ERO327617 FBK327616:FBK327617 FLG327616:FLG327617 FVC327616:FVC327617 GEY327616:GEY327617 GOU327616:GOU327617 GYQ327616:GYQ327617 HIM327616:HIM327617 HSI327616:HSI327617 ICE327616:ICE327617 IMA327616:IMA327617 IVW327616:IVW327617 JFS327616:JFS327617 JPO327616:JPO327617 JZK327616:JZK327617 KJG327616:KJG327617 KTC327616:KTC327617 LCY327616:LCY327617 LMU327616:LMU327617 LWQ327616:LWQ327617 MGM327616:MGM327617 MQI327616:MQI327617 NAE327616:NAE327617 NKA327616:NKA327617 NTW327616:NTW327617 ODS327616:ODS327617 ONO327616:ONO327617 OXK327616:OXK327617 PHG327616:PHG327617 PRC327616:PRC327617 QAY327616:QAY327617 QKU327616:QKU327617 QUQ327616:QUQ327617 REM327616:REM327617 ROI327616:ROI327617 RYE327616:RYE327617 SIA327616:SIA327617 SRW327616:SRW327617 TBS327616:TBS327617 TLO327616:TLO327617 TVK327616:TVK327617 UFG327616:UFG327617 UPC327616:UPC327617 UYY327616:UYY327617 VIU327616:VIU327617 VSQ327616:VSQ327617 WCM327616:WCM327617 WMI327616:WMI327617 WWE327616:WWE327617 W393152:W393153 JS393152:JS393153 TO393152:TO393153 ADK393152:ADK393153 ANG393152:ANG393153 AXC393152:AXC393153 BGY393152:BGY393153 BQU393152:BQU393153 CAQ393152:CAQ393153 CKM393152:CKM393153 CUI393152:CUI393153 DEE393152:DEE393153 DOA393152:DOA393153 DXW393152:DXW393153 EHS393152:EHS393153 ERO393152:ERO393153 FBK393152:FBK393153 FLG393152:FLG393153 FVC393152:FVC393153 GEY393152:GEY393153 GOU393152:GOU393153 GYQ393152:GYQ393153 HIM393152:HIM393153 HSI393152:HSI393153 ICE393152:ICE393153 IMA393152:IMA393153 IVW393152:IVW393153 JFS393152:JFS393153 JPO393152:JPO393153 JZK393152:JZK393153 KJG393152:KJG393153 KTC393152:KTC393153 LCY393152:LCY393153 LMU393152:LMU393153 LWQ393152:LWQ393153 MGM393152:MGM393153 MQI393152:MQI393153 NAE393152:NAE393153 NKA393152:NKA393153 NTW393152:NTW393153 ODS393152:ODS393153 ONO393152:ONO393153 OXK393152:OXK393153 PHG393152:PHG393153 PRC393152:PRC393153 QAY393152:QAY393153 QKU393152:QKU393153 QUQ393152:QUQ393153 REM393152:REM393153 ROI393152:ROI393153 RYE393152:RYE393153 SIA393152:SIA393153 SRW393152:SRW393153 TBS393152:TBS393153 TLO393152:TLO393153 TVK393152:TVK393153 UFG393152:UFG393153 UPC393152:UPC393153 UYY393152:UYY393153 VIU393152:VIU393153 VSQ393152:VSQ393153 WCM393152:WCM393153 WMI393152:WMI393153 WWE393152:WWE393153 W458688:W458689 JS458688:JS458689 TO458688:TO458689 ADK458688:ADK458689 ANG458688:ANG458689 AXC458688:AXC458689 BGY458688:BGY458689 BQU458688:BQU458689 CAQ458688:CAQ458689 CKM458688:CKM458689 CUI458688:CUI458689 DEE458688:DEE458689 DOA458688:DOA458689 DXW458688:DXW458689 EHS458688:EHS458689 ERO458688:ERO458689 FBK458688:FBK458689 FLG458688:FLG458689 FVC458688:FVC458689 GEY458688:GEY458689 GOU458688:GOU458689 GYQ458688:GYQ458689 HIM458688:HIM458689 HSI458688:HSI458689 ICE458688:ICE458689 IMA458688:IMA458689 IVW458688:IVW458689 JFS458688:JFS458689 JPO458688:JPO458689 JZK458688:JZK458689 KJG458688:KJG458689 KTC458688:KTC458689 LCY458688:LCY458689 LMU458688:LMU458689 LWQ458688:LWQ458689 MGM458688:MGM458689 MQI458688:MQI458689 NAE458688:NAE458689 NKA458688:NKA458689 NTW458688:NTW458689 ODS458688:ODS458689 ONO458688:ONO458689 OXK458688:OXK458689 PHG458688:PHG458689 PRC458688:PRC458689 QAY458688:QAY458689 QKU458688:QKU458689 QUQ458688:QUQ458689 REM458688:REM458689 ROI458688:ROI458689 RYE458688:RYE458689 SIA458688:SIA458689 SRW458688:SRW458689 TBS458688:TBS458689 TLO458688:TLO458689 TVK458688:TVK458689 UFG458688:UFG458689 UPC458688:UPC458689 UYY458688:UYY458689 VIU458688:VIU458689 VSQ458688:VSQ458689 WCM458688:WCM458689 WMI458688:WMI458689 WWE458688:WWE458689 W524224:W524225 JS524224:JS524225 TO524224:TO524225 ADK524224:ADK524225 ANG524224:ANG524225 AXC524224:AXC524225 BGY524224:BGY524225 BQU524224:BQU524225 CAQ524224:CAQ524225 CKM524224:CKM524225 CUI524224:CUI524225 DEE524224:DEE524225 DOA524224:DOA524225 DXW524224:DXW524225 EHS524224:EHS524225 ERO524224:ERO524225 FBK524224:FBK524225 FLG524224:FLG524225 FVC524224:FVC524225 GEY524224:GEY524225 GOU524224:GOU524225 GYQ524224:GYQ524225 HIM524224:HIM524225 HSI524224:HSI524225 ICE524224:ICE524225 IMA524224:IMA524225 IVW524224:IVW524225 JFS524224:JFS524225 JPO524224:JPO524225 JZK524224:JZK524225 KJG524224:KJG524225 KTC524224:KTC524225 LCY524224:LCY524225 LMU524224:LMU524225 LWQ524224:LWQ524225 MGM524224:MGM524225 MQI524224:MQI524225 NAE524224:NAE524225 NKA524224:NKA524225 NTW524224:NTW524225 ODS524224:ODS524225 ONO524224:ONO524225 OXK524224:OXK524225 PHG524224:PHG524225 PRC524224:PRC524225 QAY524224:QAY524225 QKU524224:QKU524225 QUQ524224:QUQ524225 REM524224:REM524225 ROI524224:ROI524225 RYE524224:RYE524225 SIA524224:SIA524225 SRW524224:SRW524225 TBS524224:TBS524225 TLO524224:TLO524225 TVK524224:TVK524225 UFG524224:UFG524225 UPC524224:UPC524225 UYY524224:UYY524225 VIU524224:VIU524225 VSQ524224:VSQ524225 WCM524224:WCM524225 WMI524224:WMI524225 WWE524224:WWE524225 W589760:W589761 JS589760:JS589761 TO589760:TO589761 ADK589760:ADK589761 ANG589760:ANG589761 AXC589760:AXC589761 BGY589760:BGY589761 BQU589760:BQU589761 CAQ589760:CAQ589761 CKM589760:CKM589761 CUI589760:CUI589761 DEE589760:DEE589761 DOA589760:DOA589761 DXW589760:DXW589761 EHS589760:EHS589761 ERO589760:ERO589761 FBK589760:FBK589761 FLG589760:FLG589761 FVC589760:FVC589761 GEY589760:GEY589761 GOU589760:GOU589761 GYQ589760:GYQ589761 HIM589760:HIM589761 HSI589760:HSI589761 ICE589760:ICE589761 IMA589760:IMA589761 IVW589760:IVW589761 JFS589760:JFS589761 JPO589760:JPO589761 JZK589760:JZK589761 KJG589760:KJG589761 KTC589760:KTC589761 LCY589760:LCY589761 LMU589760:LMU589761 LWQ589760:LWQ589761 MGM589760:MGM589761 MQI589760:MQI589761 NAE589760:NAE589761 NKA589760:NKA589761 NTW589760:NTW589761 ODS589760:ODS589761 ONO589760:ONO589761 OXK589760:OXK589761 PHG589760:PHG589761 PRC589760:PRC589761 QAY589760:QAY589761 QKU589760:QKU589761 QUQ589760:QUQ589761 REM589760:REM589761 ROI589760:ROI589761 RYE589760:RYE589761 SIA589760:SIA589761 SRW589760:SRW589761 TBS589760:TBS589761 TLO589760:TLO589761 TVK589760:TVK589761 UFG589760:UFG589761 UPC589760:UPC589761 UYY589760:UYY589761 VIU589760:VIU589761 VSQ589760:VSQ589761 WCM589760:WCM589761 WMI589760:WMI589761 WWE589760:WWE589761 W655296:W655297 JS655296:JS655297 TO655296:TO655297 ADK655296:ADK655297 ANG655296:ANG655297 AXC655296:AXC655297 BGY655296:BGY655297 BQU655296:BQU655297 CAQ655296:CAQ655297 CKM655296:CKM655297 CUI655296:CUI655297 DEE655296:DEE655297 DOA655296:DOA655297 DXW655296:DXW655297 EHS655296:EHS655297 ERO655296:ERO655297 FBK655296:FBK655297 FLG655296:FLG655297 FVC655296:FVC655297 GEY655296:GEY655297 GOU655296:GOU655297 GYQ655296:GYQ655297 HIM655296:HIM655297 HSI655296:HSI655297 ICE655296:ICE655297 IMA655296:IMA655297 IVW655296:IVW655297 JFS655296:JFS655297 JPO655296:JPO655297 JZK655296:JZK655297 KJG655296:KJG655297 KTC655296:KTC655297 LCY655296:LCY655297 LMU655296:LMU655297 LWQ655296:LWQ655297 MGM655296:MGM655297 MQI655296:MQI655297 NAE655296:NAE655297 NKA655296:NKA655297 NTW655296:NTW655297 ODS655296:ODS655297 ONO655296:ONO655297 OXK655296:OXK655297 PHG655296:PHG655297 PRC655296:PRC655297 QAY655296:QAY655297 QKU655296:QKU655297 QUQ655296:QUQ655297 REM655296:REM655297 ROI655296:ROI655297 RYE655296:RYE655297 SIA655296:SIA655297 SRW655296:SRW655297 TBS655296:TBS655297 TLO655296:TLO655297 TVK655296:TVK655297 UFG655296:UFG655297 UPC655296:UPC655297 UYY655296:UYY655297 VIU655296:VIU655297 VSQ655296:VSQ655297 WCM655296:WCM655297 WMI655296:WMI655297 WWE655296:WWE655297 W720832:W720833 JS720832:JS720833 TO720832:TO720833 ADK720832:ADK720833 ANG720832:ANG720833 AXC720832:AXC720833 BGY720832:BGY720833 BQU720832:BQU720833 CAQ720832:CAQ720833 CKM720832:CKM720833 CUI720832:CUI720833 DEE720832:DEE720833 DOA720832:DOA720833 DXW720832:DXW720833 EHS720832:EHS720833 ERO720832:ERO720833 FBK720832:FBK720833 FLG720832:FLG720833 FVC720832:FVC720833 GEY720832:GEY720833 GOU720832:GOU720833 GYQ720832:GYQ720833 HIM720832:HIM720833 HSI720832:HSI720833 ICE720832:ICE720833 IMA720832:IMA720833 IVW720832:IVW720833 JFS720832:JFS720833 JPO720832:JPO720833 JZK720832:JZK720833 KJG720832:KJG720833 KTC720832:KTC720833 LCY720832:LCY720833 LMU720832:LMU720833 LWQ720832:LWQ720833 MGM720832:MGM720833 MQI720832:MQI720833 NAE720832:NAE720833 NKA720832:NKA720833 NTW720832:NTW720833 ODS720832:ODS720833 ONO720832:ONO720833 OXK720832:OXK720833 PHG720832:PHG720833 PRC720832:PRC720833 QAY720832:QAY720833 QKU720832:QKU720833 QUQ720832:QUQ720833 REM720832:REM720833 ROI720832:ROI720833 RYE720832:RYE720833 SIA720832:SIA720833 SRW720832:SRW720833 TBS720832:TBS720833 TLO720832:TLO720833 TVK720832:TVK720833 UFG720832:UFG720833 UPC720832:UPC720833 UYY720832:UYY720833 VIU720832:VIU720833 VSQ720832:VSQ720833 WCM720832:WCM720833 WMI720832:WMI720833 WWE720832:WWE720833 W786368:W786369 JS786368:JS786369 TO786368:TO786369 ADK786368:ADK786369 ANG786368:ANG786369 AXC786368:AXC786369 BGY786368:BGY786369 BQU786368:BQU786369 CAQ786368:CAQ786369 CKM786368:CKM786369 CUI786368:CUI786369 DEE786368:DEE786369 DOA786368:DOA786369 DXW786368:DXW786369 EHS786368:EHS786369 ERO786368:ERO786369 FBK786368:FBK786369 FLG786368:FLG786369 FVC786368:FVC786369 GEY786368:GEY786369 GOU786368:GOU786369 GYQ786368:GYQ786369 HIM786368:HIM786369 HSI786368:HSI786369 ICE786368:ICE786369 IMA786368:IMA786369 IVW786368:IVW786369 JFS786368:JFS786369 JPO786368:JPO786369 JZK786368:JZK786369 KJG786368:KJG786369 KTC786368:KTC786369 LCY786368:LCY786369 LMU786368:LMU786369 LWQ786368:LWQ786369 MGM786368:MGM786369 MQI786368:MQI786369 NAE786368:NAE786369 NKA786368:NKA786369 NTW786368:NTW786369 ODS786368:ODS786369 ONO786368:ONO786369 OXK786368:OXK786369 PHG786368:PHG786369 PRC786368:PRC786369 QAY786368:QAY786369 QKU786368:QKU786369 QUQ786368:QUQ786369 REM786368:REM786369 ROI786368:ROI786369 RYE786368:RYE786369 SIA786368:SIA786369 SRW786368:SRW786369 TBS786368:TBS786369 TLO786368:TLO786369 TVK786368:TVK786369 UFG786368:UFG786369 UPC786368:UPC786369 UYY786368:UYY786369 VIU786368:VIU786369 VSQ786368:VSQ786369 WCM786368:WCM786369 WMI786368:WMI786369 WWE786368:WWE786369 W851904:W851905 JS851904:JS851905 TO851904:TO851905 ADK851904:ADK851905 ANG851904:ANG851905 AXC851904:AXC851905 BGY851904:BGY851905 BQU851904:BQU851905 CAQ851904:CAQ851905 CKM851904:CKM851905 CUI851904:CUI851905 DEE851904:DEE851905 DOA851904:DOA851905 DXW851904:DXW851905 EHS851904:EHS851905 ERO851904:ERO851905 FBK851904:FBK851905 FLG851904:FLG851905 FVC851904:FVC851905 GEY851904:GEY851905 GOU851904:GOU851905 GYQ851904:GYQ851905 HIM851904:HIM851905 HSI851904:HSI851905 ICE851904:ICE851905 IMA851904:IMA851905 IVW851904:IVW851905 JFS851904:JFS851905 JPO851904:JPO851905 JZK851904:JZK851905 KJG851904:KJG851905 KTC851904:KTC851905 LCY851904:LCY851905 LMU851904:LMU851905 LWQ851904:LWQ851905 MGM851904:MGM851905 MQI851904:MQI851905 NAE851904:NAE851905 NKA851904:NKA851905 NTW851904:NTW851905 ODS851904:ODS851905 ONO851904:ONO851905 OXK851904:OXK851905 PHG851904:PHG851905 PRC851904:PRC851905 QAY851904:QAY851905 QKU851904:QKU851905 QUQ851904:QUQ851905 REM851904:REM851905 ROI851904:ROI851905 RYE851904:RYE851905 SIA851904:SIA851905 SRW851904:SRW851905 TBS851904:TBS851905 TLO851904:TLO851905 TVK851904:TVK851905 UFG851904:UFG851905 UPC851904:UPC851905 UYY851904:UYY851905 VIU851904:VIU851905 VSQ851904:VSQ851905 WCM851904:WCM851905 WMI851904:WMI851905 WWE851904:WWE851905 W917440:W917441 JS917440:JS917441 TO917440:TO917441 ADK917440:ADK917441 ANG917440:ANG917441 AXC917440:AXC917441 BGY917440:BGY917441 BQU917440:BQU917441 CAQ917440:CAQ917441 CKM917440:CKM917441 CUI917440:CUI917441 DEE917440:DEE917441 DOA917440:DOA917441 DXW917440:DXW917441 EHS917440:EHS917441 ERO917440:ERO917441 FBK917440:FBK917441 FLG917440:FLG917441 FVC917440:FVC917441 GEY917440:GEY917441 GOU917440:GOU917441 GYQ917440:GYQ917441 HIM917440:HIM917441 HSI917440:HSI917441 ICE917440:ICE917441 IMA917440:IMA917441 IVW917440:IVW917441 JFS917440:JFS917441 JPO917440:JPO917441 JZK917440:JZK917441 KJG917440:KJG917441 KTC917440:KTC917441 LCY917440:LCY917441 LMU917440:LMU917441 LWQ917440:LWQ917441 MGM917440:MGM917441 MQI917440:MQI917441 NAE917440:NAE917441 NKA917440:NKA917441 NTW917440:NTW917441 ODS917440:ODS917441 ONO917440:ONO917441 OXK917440:OXK917441 PHG917440:PHG917441 PRC917440:PRC917441 QAY917440:QAY917441 QKU917440:QKU917441 QUQ917440:QUQ917441 REM917440:REM917441 ROI917440:ROI917441 RYE917440:RYE917441 SIA917440:SIA917441 SRW917440:SRW917441 TBS917440:TBS917441 TLO917440:TLO917441 TVK917440:TVK917441 UFG917440:UFG917441 UPC917440:UPC917441 UYY917440:UYY917441 VIU917440:VIU917441 VSQ917440:VSQ917441 WCM917440:WCM917441 WMI917440:WMI917441 WWE917440:WWE917441 W982976:W982977 JS982976:JS982977 TO982976:TO982977 ADK982976:ADK982977 ANG982976:ANG982977 AXC982976:AXC982977 BGY982976:BGY982977 BQU982976:BQU982977 CAQ982976:CAQ982977 CKM982976:CKM982977 CUI982976:CUI982977 DEE982976:DEE982977 DOA982976:DOA982977 DXW982976:DXW982977 EHS982976:EHS982977 ERO982976:ERO982977 FBK982976:FBK982977 FLG982976:FLG982977 FVC982976:FVC982977 GEY982976:GEY982977 GOU982976:GOU982977 GYQ982976:GYQ982977 HIM982976:HIM982977 HSI982976:HSI982977 ICE982976:ICE982977 IMA982976:IMA982977 IVW982976:IVW982977 JFS982976:JFS982977 JPO982976:JPO982977 JZK982976:JZK982977 KJG982976:KJG982977 KTC982976:KTC982977 LCY982976:LCY982977 LMU982976:LMU982977 LWQ982976:LWQ982977 MGM982976:MGM982977 MQI982976:MQI982977 NAE982976:NAE982977 NKA982976:NKA982977 NTW982976:NTW982977 ODS982976:ODS982977 ONO982976:ONO982977 OXK982976:OXK982977 PHG982976:PHG982977 PRC982976:PRC982977 QAY982976:QAY982977 QKU982976:QKU982977 QUQ982976:QUQ982977 REM982976:REM982977 ROI982976:ROI982977 RYE982976:RYE982977 SIA982976:SIA982977 SRW982976:SRW982977 TBS982976:TBS982977 TLO982976:TLO982977 TVK982976:TVK982977 UFG982976:UFG982977 UPC982976:UPC982977 UYY982976:UYY982977 VIU982976:VIU982977 VSQ982976:VSQ982977 WCM982976:WCM982977 WMI982976:WMI982977 WWE982976:WWE982977 Z65454 JV65454 TR65454 ADN65454 ANJ65454 AXF65454 BHB65454 BQX65454 CAT65454 CKP65454 CUL65454 DEH65454 DOD65454 DXZ65454 EHV65454 ERR65454 FBN65454 FLJ65454 FVF65454 GFB65454 GOX65454 GYT65454 HIP65454 HSL65454 ICH65454 IMD65454 IVZ65454 JFV65454 JPR65454 JZN65454 KJJ65454 KTF65454 LDB65454 LMX65454 LWT65454 MGP65454 MQL65454 NAH65454 NKD65454 NTZ65454 ODV65454 ONR65454 OXN65454 PHJ65454 PRF65454 QBB65454 QKX65454 QUT65454 REP65454 ROL65454 RYH65454 SID65454 SRZ65454 TBV65454 TLR65454 TVN65454 UFJ65454 UPF65454 UZB65454 VIX65454 VST65454 WCP65454 WML65454 WWH65454 Z130990 JV130990 TR130990 ADN130990 ANJ130990 AXF130990 BHB130990 BQX130990 CAT130990 CKP130990 CUL130990 DEH130990 DOD130990 DXZ130990 EHV130990 ERR130990 FBN130990 FLJ130990 FVF130990 GFB130990 GOX130990 GYT130990 HIP130990 HSL130990 ICH130990 IMD130990 IVZ130990 JFV130990 JPR130990 JZN130990 KJJ130990 KTF130990 LDB130990 LMX130990 LWT130990 MGP130990 MQL130990 NAH130990 NKD130990 NTZ130990 ODV130990 ONR130990 OXN130990 PHJ130990 PRF130990 QBB130990 QKX130990 QUT130990 REP130990 ROL130990 RYH130990 SID130990 SRZ130990 TBV130990 TLR130990 TVN130990 UFJ130990 UPF130990 UZB130990 VIX130990 VST130990 WCP130990 WML130990 WWH130990 Z196526 JV196526 TR196526 ADN196526 ANJ196526 AXF196526 BHB196526 BQX196526 CAT196526 CKP196526 CUL196526 DEH196526 DOD196526 DXZ196526 EHV196526 ERR196526 FBN196526 FLJ196526 FVF196526 GFB196526 GOX196526 GYT196526 HIP196526 HSL196526 ICH196526 IMD196526 IVZ196526 JFV196526 JPR196526 JZN196526 KJJ196526 KTF196526 LDB196526 LMX196526 LWT196526 MGP196526 MQL196526 NAH196526 NKD196526 NTZ196526 ODV196526 ONR196526 OXN196526 PHJ196526 PRF196526 QBB196526 QKX196526 QUT196526 REP196526 ROL196526 RYH196526 SID196526 SRZ196526 TBV196526 TLR196526 TVN196526 UFJ196526 UPF196526 UZB196526 VIX196526 VST196526 WCP196526 WML196526 WWH196526 Z262062 JV262062 TR262062 ADN262062 ANJ262062 AXF262062 BHB262062 BQX262062 CAT262062 CKP262062 CUL262062 DEH262062 DOD262062 DXZ262062 EHV262062 ERR262062 FBN262062 FLJ262062 FVF262062 GFB262062 GOX262062 GYT262062 HIP262062 HSL262062 ICH262062 IMD262062 IVZ262062 JFV262062 JPR262062 JZN262062 KJJ262062 KTF262062 LDB262062 LMX262062 LWT262062 MGP262062 MQL262062 NAH262062 NKD262062 NTZ262062 ODV262062 ONR262062 OXN262062 PHJ262062 PRF262062 QBB262062 QKX262062 QUT262062 REP262062 ROL262062 RYH262062 SID262062 SRZ262062 TBV262062 TLR262062 TVN262062 UFJ262062 UPF262062 UZB262062 VIX262062 VST262062 WCP262062 WML262062 WWH262062 Z327598 JV327598 TR327598 ADN327598 ANJ327598 AXF327598 BHB327598 BQX327598 CAT327598 CKP327598 CUL327598 DEH327598 DOD327598 DXZ327598 EHV327598 ERR327598 FBN327598 FLJ327598 FVF327598 GFB327598 GOX327598 GYT327598 HIP327598 HSL327598 ICH327598 IMD327598 IVZ327598 JFV327598 JPR327598 JZN327598 KJJ327598 KTF327598 LDB327598 LMX327598 LWT327598 MGP327598 MQL327598 NAH327598 NKD327598 NTZ327598 ODV327598 ONR327598 OXN327598 PHJ327598 PRF327598 QBB327598 QKX327598 QUT327598 REP327598 ROL327598 RYH327598 SID327598 SRZ327598 TBV327598 TLR327598 TVN327598 UFJ327598 UPF327598 UZB327598 VIX327598 VST327598 WCP327598 WML327598 WWH327598 Z393134 JV393134 TR393134 ADN393134 ANJ393134 AXF393134 BHB393134 BQX393134 CAT393134 CKP393134 CUL393134 DEH393134 DOD393134 DXZ393134 EHV393134 ERR393134 FBN393134 FLJ393134 FVF393134 GFB393134 GOX393134 GYT393134 HIP393134 HSL393134 ICH393134 IMD393134 IVZ393134 JFV393134 JPR393134 JZN393134 KJJ393134 KTF393134 LDB393134 LMX393134 LWT393134 MGP393134 MQL393134 NAH393134 NKD393134 NTZ393134 ODV393134 ONR393134 OXN393134 PHJ393134 PRF393134 QBB393134 QKX393134 QUT393134 REP393134 ROL393134 RYH393134 SID393134 SRZ393134 TBV393134 TLR393134 TVN393134 UFJ393134 UPF393134 UZB393134 VIX393134 VST393134 WCP393134 WML393134 WWH393134 Z458670 JV458670 TR458670 ADN458670 ANJ458670 AXF458670 BHB458670 BQX458670 CAT458670 CKP458670 CUL458670 DEH458670 DOD458670 DXZ458670 EHV458670 ERR458670 FBN458670 FLJ458670 FVF458670 GFB458670 GOX458670 GYT458670 HIP458670 HSL458670 ICH458670 IMD458670 IVZ458670 JFV458670 JPR458670 JZN458670 KJJ458670 KTF458670 LDB458670 LMX458670 LWT458670 MGP458670 MQL458670 NAH458670 NKD458670 NTZ458670 ODV458670 ONR458670 OXN458670 PHJ458670 PRF458670 QBB458670 QKX458670 QUT458670 REP458670 ROL458670 RYH458670 SID458670 SRZ458670 TBV458670 TLR458670 TVN458670 UFJ458670 UPF458670 UZB458670 VIX458670 VST458670 WCP458670 WML458670 WWH458670 Z524206 JV524206 TR524206 ADN524206 ANJ524206 AXF524206 BHB524206 BQX524206 CAT524206 CKP524206 CUL524206 DEH524206 DOD524206 DXZ524206 EHV524206 ERR524206 FBN524206 FLJ524206 FVF524206 GFB524206 GOX524206 GYT524206 HIP524206 HSL524206 ICH524206 IMD524206 IVZ524206 JFV524206 JPR524206 JZN524206 KJJ524206 KTF524206 LDB524206 LMX524206 LWT524206 MGP524206 MQL524206 NAH524206 NKD524206 NTZ524206 ODV524206 ONR524206 OXN524206 PHJ524206 PRF524206 QBB524206 QKX524206 QUT524206 REP524206 ROL524206 RYH524206 SID524206 SRZ524206 TBV524206 TLR524206 TVN524206 UFJ524206 UPF524206 UZB524206 VIX524206 VST524206 WCP524206 WML524206 WWH524206 Z589742 JV589742 TR589742 ADN589742 ANJ589742 AXF589742 BHB589742 BQX589742 CAT589742 CKP589742 CUL589742 DEH589742 DOD589742 DXZ589742 EHV589742 ERR589742 FBN589742 FLJ589742 FVF589742 GFB589742 GOX589742 GYT589742 HIP589742 HSL589742 ICH589742 IMD589742 IVZ589742 JFV589742 JPR589742 JZN589742 KJJ589742 KTF589742 LDB589742 LMX589742 LWT589742 MGP589742 MQL589742 NAH589742 NKD589742 NTZ589742 ODV589742 ONR589742 OXN589742 PHJ589742 PRF589742 QBB589742 QKX589742 QUT589742 REP589742 ROL589742 RYH589742 SID589742 SRZ589742 TBV589742 TLR589742 TVN589742 UFJ589742 UPF589742 UZB589742 VIX589742 VST589742 WCP589742 WML589742 WWH589742 Z655278 JV655278 TR655278 ADN655278 ANJ655278 AXF655278 BHB655278 BQX655278 CAT655278 CKP655278 CUL655278 DEH655278 DOD655278 DXZ655278 EHV655278 ERR655278 FBN655278 FLJ655278 FVF655278 GFB655278 GOX655278 GYT655278 HIP655278 HSL655278 ICH655278 IMD655278 IVZ655278 JFV655278 JPR655278 JZN655278 KJJ655278 KTF655278 LDB655278 LMX655278 LWT655278 MGP655278 MQL655278 NAH655278 NKD655278 NTZ655278 ODV655278 ONR655278 OXN655278 PHJ655278 PRF655278 QBB655278 QKX655278 QUT655278 REP655278 ROL655278 RYH655278 SID655278 SRZ655278 TBV655278 TLR655278 TVN655278 UFJ655278 UPF655278 UZB655278 VIX655278 VST655278 WCP655278 WML655278 WWH655278 Z720814 JV720814 TR720814 ADN720814 ANJ720814 AXF720814 BHB720814 BQX720814 CAT720814 CKP720814 CUL720814 DEH720814 DOD720814 DXZ720814 EHV720814 ERR720814 FBN720814 FLJ720814 FVF720814 GFB720814 GOX720814 GYT720814 HIP720814 HSL720814 ICH720814 IMD720814 IVZ720814 JFV720814 JPR720814 JZN720814 KJJ720814 KTF720814 LDB720814 LMX720814 LWT720814 MGP720814 MQL720814 NAH720814 NKD720814 NTZ720814 ODV720814 ONR720814 OXN720814 PHJ720814 PRF720814 QBB720814 QKX720814 QUT720814 REP720814 ROL720814 RYH720814 SID720814 SRZ720814 TBV720814 TLR720814 TVN720814 UFJ720814 UPF720814 UZB720814 VIX720814 VST720814 WCP720814 WML720814 WWH720814 Z786350 JV786350 TR786350 ADN786350 ANJ786350 AXF786350 BHB786350 BQX786350 CAT786350 CKP786350 CUL786350 DEH786350 DOD786350 DXZ786350 EHV786350 ERR786350 FBN786350 FLJ786350 FVF786350 GFB786350 GOX786350 GYT786350 HIP786350 HSL786350 ICH786350 IMD786350 IVZ786350 JFV786350 JPR786350 JZN786350 KJJ786350 KTF786350 LDB786350 LMX786350 LWT786350 MGP786350 MQL786350 NAH786350 NKD786350 NTZ786350 ODV786350 ONR786350 OXN786350 PHJ786350 PRF786350 QBB786350 QKX786350 QUT786350 REP786350 ROL786350 RYH786350 SID786350 SRZ786350 TBV786350 TLR786350 TVN786350 UFJ786350 UPF786350 UZB786350 VIX786350 VST786350 WCP786350 WML786350 WWH786350 Z851886 JV851886 TR851886 ADN851886 ANJ851886 AXF851886 BHB851886 BQX851886 CAT851886 CKP851886 CUL851886 DEH851886 DOD851886 DXZ851886 EHV851886 ERR851886 FBN851886 FLJ851886 FVF851886 GFB851886 GOX851886 GYT851886 HIP851886 HSL851886 ICH851886 IMD851886 IVZ851886 JFV851886 JPR851886 JZN851886 KJJ851886 KTF851886 LDB851886 LMX851886 LWT851886 MGP851886 MQL851886 NAH851886 NKD851886 NTZ851886 ODV851886 ONR851886 OXN851886 PHJ851886 PRF851886 QBB851886 QKX851886 QUT851886 REP851886 ROL851886 RYH851886 SID851886 SRZ851886 TBV851886 TLR851886 TVN851886 UFJ851886 UPF851886 UZB851886 VIX851886 VST851886 WCP851886 WML851886 WWH851886 Z917422 JV917422 TR917422 ADN917422 ANJ917422 AXF917422 BHB917422 BQX917422 CAT917422 CKP917422 CUL917422 DEH917422 DOD917422 DXZ917422 EHV917422 ERR917422 FBN917422 FLJ917422 FVF917422 GFB917422 GOX917422 GYT917422 HIP917422 HSL917422 ICH917422 IMD917422 IVZ917422 JFV917422 JPR917422 JZN917422 KJJ917422 KTF917422 LDB917422 LMX917422 LWT917422 MGP917422 MQL917422 NAH917422 NKD917422 NTZ917422 ODV917422 ONR917422 OXN917422 PHJ917422 PRF917422 QBB917422 QKX917422 QUT917422 REP917422 ROL917422 RYH917422 SID917422 SRZ917422 TBV917422 TLR917422 TVN917422 UFJ917422 UPF917422 UZB917422 VIX917422 VST917422 WCP917422 WML917422 WWH917422 Z982958 JV982958 TR982958 ADN982958 ANJ982958 AXF982958 BHB982958 BQX982958 CAT982958 CKP982958 CUL982958 DEH982958 DOD982958 DXZ982958 EHV982958 ERR982958 FBN982958 FLJ982958 FVF982958 GFB982958 GOX982958 GYT982958 HIP982958 HSL982958 ICH982958 IMD982958 IVZ982958 JFV982958 JPR982958 JZN982958 KJJ982958 KTF982958 LDB982958 LMX982958 LWT982958 MGP982958 MQL982958 NAH982958 NKD982958 NTZ982958 ODV982958 ONR982958 OXN982958 PHJ982958 PRF982958 QBB982958 QKX982958 QUT982958 REP982958 ROL982958 RYH982958 SID982958 SRZ982958 TBV982958 TLR982958 TVN982958 UFJ982958 UPF982958 UZB982958 VIX982958 VST982958 WCP982958 WML982958 WWH982958 Y65461 JU65461 TQ65461 ADM65461 ANI65461 AXE65461 BHA65461 BQW65461 CAS65461 CKO65461 CUK65461 DEG65461 DOC65461 DXY65461 EHU65461 ERQ65461 FBM65461 FLI65461 FVE65461 GFA65461 GOW65461 GYS65461 HIO65461 HSK65461 ICG65461 IMC65461 IVY65461 JFU65461 JPQ65461 JZM65461 KJI65461 KTE65461 LDA65461 LMW65461 LWS65461 MGO65461 MQK65461 NAG65461 NKC65461 NTY65461 ODU65461 ONQ65461 OXM65461 PHI65461 PRE65461 QBA65461 QKW65461 QUS65461 REO65461 ROK65461 RYG65461 SIC65461 SRY65461 TBU65461 TLQ65461 TVM65461 UFI65461 UPE65461 UZA65461 VIW65461 VSS65461 WCO65461 WMK65461 WWG65461 Y130997 JU130997 TQ130997 ADM130997 ANI130997 AXE130997 BHA130997 BQW130997 CAS130997 CKO130997 CUK130997 DEG130997 DOC130997 DXY130997 EHU130997 ERQ130997 FBM130997 FLI130997 FVE130997 GFA130997 GOW130997 GYS130997 HIO130997 HSK130997 ICG130997 IMC130997 IVY130997 JFU130997 JPQ130997 JZM130997 KJI130997 KTE130997 LDA130997 LMW130997 LWS130997 MGO130997 MQK130997 NAG130997 NKC130997 NTY130997 ODU130997 ONQ130997 OXM130997 PHI130997 PRE130997 QBA130997 QKW130997 QUS130997 REO130997 ROK130997 RYG130997 SIC130997 SRY130997 TBU130997 TLQ130997 TVM130997 UFI130997 UPE130997 UZA130997 VIW130997 VSS130997 WCO130997 WMK130997 WWG130997 Y196533 JU196533 TQ196533 ADM196533 ANI196533 AXE196533 BHA196533 BQW196533 CAS196533 CKO196533 CUK196533 DEG196533 DOC196533 DXY196533 EHU196533 ERQ196533 FBM196533 FLI196533 FVE196533 GFA196533 GOW196533 GYS196533 HIO196533 HSK196533 ICG196533 IMC196533 IVY196533 JFU196533 JPQ196533 JZM196533 KJI196533 KTE196533 LDA196533 LMW196533 LWS196533 MGO196533 MQK196533 NAG196533 NKC196533 NTY196533 ODU196533 ONQ196533 OXM196533 PHI196533 PRE196533 QBA196533 QKW196533 QUS196533 REO196533 ROK196533 RYG196533 SIC196533 SRY196533 TBU196533 TLQ196533 TVM196533 UFI196533 UPE196533 UZA196533 VIW196533 VSS196533 WCO196533 WMK196533 WWG196533 Y262069 JU262069 TQ262069 ADM262069 ANI262069 AXE262069 BHA262069 BQW262069 CAS262069 CKO262069 CUK262069 DEG262069 DOC262069 DXY262069 EHU262069 ERQ262069 FBM262069 FLI262069 FVE262069 GFA262069 GOW262069 GYS262069 HIO262069 HSK262069 ICG262069 IMC262069 IVY262069 JFU262069 JPQ262069 JZM262069 KJI262069 KTE262069 LDA262069 LMW262069 LWS262069 MGO262069 MQK262069 NAG262069 NKC262069 NTY262069 ODU262069 ONQ262069 OXM262069 PHI262069 PRE262069 QBA262069 QKW262069 QUS262069 REO262069 ROK262069 RYG262069 SIC262069 SRY262069 TBU262069 TLQ262069 TVM262069 UFI262069 UPE262069 UZA262069 VIW262069 VSS262069 WCO262069 WMK262069 WWG262069 Y327605 JU327605 TQ327605 ADM327605 ANI327605 AXE327605 BHA327605 BQW327605 CAS327605 CKO327605 CUK327605 DEG327605 DOC327605 DXY327605 EHU327605 ERQ327605 FBM327605 FLI327605 FVE327605 GFA327605 GOW327605 GYS327605 HIO327605 HSK327605 ICG327605 IMC327605 IVY327605 JFU327605 JPQ327605 JZM327605 KJI327605 KTE327605 LDA327605 LMW327605 LWS327605 MGO327605 MQK327605 NAG327605 NKC327605 NTY327605 ODU327605 ONQ327605 OXM327605 PHI327605 PRE327605 QBA327605 QKW327605 QUS327605 REO327605 ROK327605 RYG327605 SIC327605 SRY327605 TBU327605 TLQ327605 TVM327605 UFI327605 UPE327605 UZA327605 VIW327605 VSS327605 WCO327605 WMK327605 WWG327605 Y393141 JU393141 TQ393141 ADM393141 ANI393141 AXE393141 BHA393141 BQW393141 CAS393141 CKO393141 CUK393141 DEG393141 DOC393141 DXY393141 EHU393141 ERQ393141 FBM393141 FLI393141 FVE393141 GFA393141 GOW393141 GYS393141 HIO393141 HSK393141 ICG393141 IMC393141 IVY393141 JFU393141 JPQ393141 JZM393141 KJI393141 KTE393141 LDA393141 LMW393141 LWS393141 MGO393141 MQK393141 NAG393141 NKC393141 NTY393141 ODU393141 ONQ393141 OXM393141 PHI393141 PRE393141 QBA393141 QKW393141 QUS393141 REO393141 ROK393141 RYG393141 SIC393141 SRY393141 TBU393141 TLQ393141 TVM393141 UFI393141 UPE393141 UZA393141 VIW393141 VSS393141 WCO393141 WMK393141 WWG393141 Y458677 JU458677 TQ458677 ADM458677 ANI458677 AXE458677 BHA458677 BQW458677 CAS458677 CKO458677 CUK458677 DEG458677 DOC458677 DXY458677 EHU458677 ERQ458677 FBM458677 FLI458677 FVE458677 GFA458677 GOW458677 GYS458677 HIO458677 HSK458677 ICG458677 IMC458677 IVY458677 JFU458677 JPQ458677 JZM458677 KJI458677 KTE458677 LDA458677 LMW458677 LWS458677 MGO458677 MQK458677 NAG458677 NKC458677 NTY458677 ODU458677 ONQ458677 OXM458677 PHI458677 PRE458677 QBA458677 QKW458677 QUS458677 REO458677 ROK458677 RYG458677 SIC458677 SRY458677 TBU458677 TLQ458677 TVM458677 UFI458677 UPE458677 UZA458677 VIW458677 VSS458677 WCO458677 WMK458677 WWG458677 Y524213 JU524213 TQ524213 ADM524213 ANI524213 AXE524213 BHA524213 BQW524213 CAS524213 CKO524213 CUK524213 DEG524213 DOC524213 DXY524213 EHU524213 ERQ524213 FBM524213 FLI524213 FVE524213 GFA524213 GOW524213 GYS524213 HIO524213 HSK524213 ICG524213 IMC524213 IVY524213 JFU524213 JPQ524213 JZM524213 KJI524213 KTE524213 LDA524213 LMW524213 LWS524213 MGO524213 MQK524213 NAG524213 NKC524213 NTY524213 ODU524213 ONQ524213 OXM524213 PHI524213 PRE524213 QBA524213 QKW524213 QUS524213 REO524213 ROK524213 RYG524213 SIC524213 SRY524213 TBU524213 TLQ524213 TVM524213 UFI524213 UPE524213 UZA524213 VIW524213 VSS524213 WCO524213 WMK524213 WWG524213 Y589749 JU589749 TQ589749 ADM589749 ANI589749 AXE589749 BHA589749 BQW589749 CAS589749 CKO589749 CUK589749 DEG589749 DOC589749 DXY589749 EHU589749 ERQ589749 FBM589749 FLI589749 FVE589749 GFA589749 GOW589749 GYS589749 HIO589749 HSK589749 ICG589749 IMC589749 IVY589749 JFU589749 JPQ589749 JZM589749 KJI589749 KTE589749 LDA589749 LMW589749 LWS589749 MGO589749 MQK589749 NAG589749 NKC589749 NTY589749 ODU589749 ONQ589749 OXM589749 PHI589749 PRE589749 QBA589749 QKW589749 QUS589749 REO589749 ROK589749 RYG589749 SIC589749 SRY589749 TBU589749 TLQ589749 TVM589749 UFI589749 UPE589749 UZA589749 VIW589749 VSS589749 WCO589749 WMK589749 WWG589749 Y655285 JU655285 TQ655285 ADM655285 ANI655285 AXE655285 BHA655285 BQW655285 CAS655285 CKO655285 CUK655285 DEG655285 DOC655285 DXY655285 EHU655285 ERQ655285 FBM655285 FLI655285 FVE655285 GFA655285 GOW655285 GYS655285 HIO655285 HSK655285 ICG655285 IMC655285 IVY655285 JFU655285 JPQ655285 JZM655285 KJI655285 KTE655285 LDA655285 LMW655285 LWS655285 MGO655285 MQK655285 NAG655285 NKC655285 NTY655285 ODU655285 ONQ655285 OXM655285 PHI655285 PRE655285 QBA655285 QKW655285 QUS655285 REO655285 ROK655285 RYG655285 SIC655285 SRY655285 TBU655285 TLQ655285 TVM655285 UFI655285 UPE655285 UZA655285 VIW655285 VSS655285 WCO655285 WMK655285 WWG655285 Y720821 JU720821 TQ720821 ADM720821 ANI720821 AXE720821 BHA720821 BQW720821 CAS720821 CKO720821 CUK720821 DEG720821 DOC720821 DXY720821 EHU720821 ERQ720821 FBM720821 FLI720821 FVE720821 GFA720821 GOW720821 GYS720821 HIO720821 HSK720821 ICG720821 IMC720821 IVY720821 JFU720821 JPQ720821 JZM720821 KJI720821 KTE720821 LDA720821 LMW720821 LWS720821 MGO720821 MQK720821 NAG720821 NKC720821 NTY720821 ODU720821 ONQ720821 OXM720821 PHI720821 PRE720821 QBA720821 QKW720821 QUS720821 REO720821 ROK720821 RYG720821 SIC720821 SRY720821 TBU720821 TLQ720821 TVM720821 UFI720821 UPE720821 UZA720821 VIW720821 VSS720821 WCO720821 WMK720821 WWG720821 Y786357 JU786357 TQ786357 ADM786357 ANI786357 AXE786357 BHA786357 BQW786357 CAS786357 CKO786357 CUK786357 DEG786357 DOC786357 DXY786357 EHU786357 ERQ786357 FBM786357 FLI786357 FVE786357 GFA786357 GOW786357 GYS786357 HIO786357 HSK786357 ICG786357 IMC786357 IVY786357 JFU786357 JPQ786357 JZM786357 KJI786357 KTE786357 LDA786357 LMW786357 LWS786357 MGO786357 MQK786357 NAG786357 NKC786357 NTY786357 ODU786357 ONQ786357 OXM786357 PHI786357 PRE786357 QBA786357 QKW786357 QUS786357 REO786357 ROK786357 RYG786357 SIC786357 SRY786357 TBU786357 TLQ786357 TVM786357 UFI786357 UPE786357 UZA786357 VIW786357 VSS786357 WCO786357 WMK786357 WWG786357 Y851893 JU851893 TQ851893 ADM851893 ANI851893 AXE851893 BHA851893 BQW851893 CAS851893 CKO851893 CUK851893 DEG851893 DOC851893 DXY851893 EHU851893 ERQ851893 FBM851893 FLI851893 FVE851893 GFA851893 GOW851893 GYS851893 HIO851893 HSK851893 ICG851893 IMC851893 IVY851893 JFU851893 JPQ851893 JZM851893 KJI851893 KTE851893 LDA851893 LMW851893 LWS851893 MGO851893 MQK851893 NAG851893 NKC851893 NTY851893 ODU851893 ONQ851893 OXM851893 PHI851893 PRE851893 QBA851893 QKW851893 QUS851893 REO851893 ROK851893 RYG851893 SIC851893 SRY851893 TBU851893 TLQ851893 TVM851893 UFI851893 UPE851893 UZA851893 VIW851893 VSS851893 WCO851893 WMK851893 WWG851893 Y917429 JU917429 TQ917429 ADM917429 ANI917429 AXE917429 BHA917429 BQW917429 CAS917429 CKO917429 CUK917429 DEG917429 DOC917429 DXY917429 EHU917429 ERQ917429 FBM917429 FLI917429 FVE917429 GFA917429 GOW917429 GYS917429 HIO917429 HSK917429 ICG917429 IMC917429 IVY917429 JFU917429 JPQ917429 JZM917429 KJI917429 KTE917429 LDA917429 LMW917429 LWS917429 MGO917429 MQK917429 NAG917429 NKC917429 NTY917429 ODU917429 ONQ917429 OXM917429 PHI917429 PRE917429 QBA917429 QKW917429 QUS917429 REO917429 ROK917429 RYG917429 SIC917429 SRY917429 TBU917429 TLQ917429 TVM917429 UFI917429 UPE917429 UZA917429 VIW917429 VSS917429 WCO917429 WMK917429 WWG917429 Y982965 JU982965 TQ982965 ADM982965 ANI982965 AXE982965 BHA982965 BQW982965 CAS982965 CKO982965 CUK982965 DEG982965 DOC982965 DXY982965 EHU982965 ERQ982965 FBM982965 FLI982965 FVE982965 GFA982965 GOW982965 GYS982965 HIO982965 HSK982965 ICG982965 IMC982965 IVY982965 JFU982965 JPQ982965 JZM982965 KJI982965 KTE982965 LDA982965 LMW982965 LWS982965 MGO982965 MQK982965 NAG982965 NKC982965 NTY982965 ODU982965 ONQ982965 OXM982965 PHI982965 PRE982965 QBA982965 QKW982965 QUS982965 REO982965 ROK982965 RYG982965 SIC982965 SRY982965 TBU982965 TLQ982965 TVM982965 UFI982965 UPE982965 UZA982965 VIW982965 VSS982965 WCO982965 WMK982965 WWG982965 Y65497 JU65497 TQ65497 ADM65497 ANI65497 AXE65497 BHA65497 BQW65497 CAS65497 CKO65497 CUK65497 DEG65497 DOC65497 DXY65497 EHU65497 ERQ65497 FBM65497 FLI65497 FVE65497 GFA65497 GOW65497 GYS65497 HIO65497 HSK65497 ICG65497 IMC65497 IVY65497 JFU65497 JPQ65497 JZM65497 KJI65497 KTE65497 LDA65497 LMW65497 LWS65497 MGO65497 MQK65497 NAG65497 NKC65497 NTY65497 ODU65497 ONQ65497 OXM65497 PHI65497 PRE65497 QBA65497 QKW65497 QUS65497 REO65497 ROK65497 RYG65497 SIC65497 SRY65497 TBU65497 TLQ65497 TVM65497 UFI65497 UPE65497 UZA65497 VIW65497 VSS65497 WCO65497 WMK65497 WWG65497 Y131033 JU131033 TQ131033 ADM131033 ANI131033 AXE131033 BHA131033 BQW131033 CAS131033 CKO131033 CUK131033 DEG131033 DOC131033 DXY131033 EHU131033 ERQ131033 FBM131033 FLI131033 FVE131033 GFA131033 GOW131033 GYS131033 HIO131033 HSK131033 ICG131033 IMC131033 IVY131033 JFU131033 JPQ131033 JZM131033 KJI131033 KTE131033 LDA131033 LMW131033 LWS131033 MGO131033 MQK131033 NAG131033 NKC131033 NTY131033 ODU131033 ONQ131033 OXM131033 PHI131033 PRE131033 QBA131033 QKW131033 QUS131033 REO131033 ROK131033 RYG131033 SIC131033 SRY131033 TBU131033 TLQ131033 TVM131033 UFI131033 UPE131033 UZA131033 VIW131033 VSS131033 WCO131033 WMK131033 WWG131033 Y196569 JU196569 TQ196569 ADM196569 ANI196569 AXE196569 BHA196569 BQW196569 CAS196569 CKO196569 CUK196569 DEG196569 DOC196569 DXY196569 EHU196569 ERQ196569 FBM196569 FLI196569 FVE196569 GFA196569 GOW196569 GYS196569 HIO196569 HSK196569 ICG196569 IMC196569 IVY196569 JFU196569 JPQ196569 JZM196569 KJI196569 KTE196569 LDA196569 LMW196569 LWS196569 MGO196569 MQK196569 NAG196569 NKC196569 NTY196569 ODU196569 ONQ196569 OXM196569 PHI196569 PRE196569 QBA196569 QKW196569 QUS196569 REO196569 ROK196569 RYG196569 SIC196569 SRY196569 TBU196569 TLQ196569 TVM196569 UFI196569 UPE196569 UZA196569 VIW196569 VSS196569 WCO196569 WMK196569 WWG196569 Y262105 JU262105 TQ262105 ADM262105 ANI262105 AXE262105 BHA262105 BQW262105 CAS262105 CKO262105 CUK262105 DEG262105 DOC262105 DXY262105 EHU262105 ERQ262105 FBM262105 FLI262105 FVE262105 GFA262105 GOW262105 GYS262105 HIO262105 HSK262105 ICG262105 IMC262105 IVY262105 JFU262105 JPQ262105 JZM262105 KJI262105 KTE262105 LDA262105 LMW262105 LWS262105 MGO262105 MQK262105 NAG262105 NKC262105 NTY262105 ODU262105 ONQ262105 OXM262105 PHI262105 PRE262105 QBA262105 QKW262105 QUS262105 REO262105 ROK262105 RYG262105 SIC262105 SRY262105 TBU262105 TLQ262105 TVM262105 UFI262105 UPE262105 UZA262105 VIW262105 VSS262105 WCO262105 WMK262105 WWG262105 Y327641 JU327641 TQ327641 ADM327641 ANI327641 AXE327641 BHA327641 BQW327641 CAS327641 CKO327641 CUK327641 DEG327641 DOC327641 DXY327641 EHU327641 ERQ327641 FBM327641 FLI327641 FVE327641 GFA327641 GOW327641 GYS327641 HIO327641 HSK327641 ICG327641 IMC327641 IVY327641 JFU327641 JPQ327641 JZM327641 KJI327641 KTE327641 LDA327641 LMW327641 LWS327641 MGO327641 MQK327641 NAG327641 NKC327641 NTY327641 ODU327641 ONQ327641 OXM327641 PHI327641 PRE327641 QBA327641 QKW327641 QUS327641 REO327641 ROK327641 RYG327641 SIC327641 SRY327641 TBU327641 TLQ327641 TVM327641 UFI327641 UPE327641 UZA327641 VIW327641 VSS327641 WCO327641 WMK327641 WWG327641 Y393177 JU393177 TQ393177 ADM393177 ANI393177 AXE393177 BHA393177 BQW393177 CAS393177 CKO393177 CUK393177 DEG393177 DOC393177 DXY393177 EHU393177 ERQ393177 FBM393177 FLI393177 FVE393177 GFA393177 GOW393177 GYS393177 HIO393177 HSK393177 ICG393177 IMC393177 IVY393177 JFU393177 JPQ393177 JZM393177 KJI393177 KTE393177 LDA393177 LMW393177 LWS393177 MGO393177 MQK393177 NAG393177 NKC393177 NTY393177 ODU393177 ONQ393177 OXM393177 PHI393177 PRE393177 QBA393177 QKW393177 QUS393177 REO393177 ROK393177 RYG393177 SIC393177 SRY393177 TBU393177 TLQ393177 TVM393177 UFI393177 UPE393177 UZA393177 VIW393177 VSS393177 WCO393177 WMK393177 WWG393177 Y458713 JU458713 TQ458713 ADM458713 ANI458713 AXE458713 BHA458713 BQW458713 CAS458713 CKO458713 CUK458713 DEG458713 DOC458713 DXY458713 EHU458713 ERQ458713 FBM458713 FLI458713 FVE458713 GFA458713 GOW458713 GYS458713 HIO458713 HSK458713 ICG458713 IMC458713 IVY458713 JFU458713 JPQ458713 JZM458713 KJI458713 KTE458713 LDA458713 LMW458713 LWS458713 MGO458713 MQK458713 NAG458713 NKC458713 NTY458713 ODU458713 ONQ458713 OXM458713 PHI458713 PRE458713 QBA458713 QKW458713 QUS458713 REO458713 ROK458713 RYG458713 SIC458713 SRY458713 TBU458713 TLQ458713 TVM458713 UFI458713 UPE458713 UZA458713 VIW458713 VSS458713 WCO458713 WMK458713 WWG458713 Y524249 JU524249 TQ524249 ADM524249 ANI524249 AXE524249 BHA524249 BQW524249 CAS524249 CKO524249 CUK524249 DEG524249 DOC524249 DXY524249 EHU524249 ERQ524249 FBM524249 FLI524249 FVE524249 GFA524249 GOW524249 GYS524249 HIO524249 HSK524249 ICG524249 IMC524249 IVY524249 JFU524249 JPQ524249 JZM524249 KJI524249 KTE524249 LDA524249 LMW524249 LWS524249 MGO524249 MQK524249 NAG524249 NKC524249 NTY524249 ODU524249 ONQ524249 OXM524249 PHI524249 PRE524249 QBA524249 QKW524249 QUS524249 REO524249 ROK524249 RYG524249 SIC524249 SRY524249 TBU524249 TLQ524249 TVM524249 UFI524249 UPE524249 UZA524249 VIW524249 VSS524249 WCO524249 WMK524249 WWG524249 Y589785 JU589785 TQ589785 ADM589785 ANI589785 AXE589785 BHA589785 BQW589785 CAS589785 CKO589785 CUK589785 DEG589785 DOC589785 DXY589785 EHU589785 ERQ589785 FBM589785 FLI589785 FVE589785 GFA589785 GOW589785 GYS589785 HIO589785 HSK589785 ICG589785 IMC589785 IVY589785 JFU589785 JPQ589785 JZM589785 KJI589785 KTE589785 LDA589785 LMW589785 LWS589785 MGO589785 MQK589785 NAG589785 NKC589785 NTY589785 ODU589785 ONQ589785 OXM589785 PHI589785 PRE589785 QBA589785 QKW589785 QUS589785 REO589785 ROK589785 RYG589785 SIC589785 SRY589785 TBU589785 TLQ589785 TVM589785 UFI589785 UPE589785 UZA589785 VIW589785 VSS589785 WCO589785 WMK589785 WWG589785 Y655321 JU655321 TQ655321 ADM655321 ANI655321 AXE655321 BHA655321 BQW655321 CAS655321 CKO655321 CUK655321 DEG655321 DOC655321 DXY655321 EHU655321 ERQ655321 FBM655321 FLI655321 FVE655321 GFA655321 GOW655321 GYS655321 HIO655321 HSK655321 ICG655321 IMC655321 IVY655321 JFU655321 JPQ655321 JZM655321 KJI655321 KTE655321 LDA655321 LMW655321 LWS655321 MGO655321 MQK655321 NAG655321 NKC655321 NTY655321 ODU655321 ONQ655321 OXM655321 PHI655321 PRE655321 QBA655321 QKW655321 QUS655321 REO655321 ROK655321 RYG655321 SIC655321 SRY655321 TBU655321 TLQ655321 TVM655321 UFI655321 UPE655321 UZA655321 VIW655321 VSS655321 WCO655321 WMK655321 WWG655321 Y720857 JU720857 TQ720857 ADM720857 ANI720857 AXE720857 BHA720857 BQW720857 CAS720857 CKO720857 CUK720857 DEG720857 DOC720857 DXY720857 EHU720857 ERQ720857 FBM720857 FLI720857 FVE720857 GFA720857 GOW720857 GYS720857 HIO720857 HSK720857 ICG720857 IMC720857 IVY720857 JFU720857 JPQ720857 JZM720857 KJI720857 KTE720857 LDA720857 LMW720857 LWS720857 MGO720857 MQK720857 NAG720857 NKC720857 NTY720857 ODU720857 ONQ720857 OXM720857 PHI720857 PRE720857 QBA720857 QKW720857 QUS720857 REO720857 ROK720857 RYG720857 SIC720857 SRY720857 TBU720857 TLQ720857 TVM720857 UFI720857 UPE720857 UZA720857 VIW720857 VSS720857 WCO720857 WMK720857 WWG720857 Y786393 JU786393 TQ786393 ADM786393 ANI786393 AXE786393 BHA786393 BQW786393 CAS786393 CKO786393 CUK786393 DEG786393 DOC786393 DXY786393 EHU786393 ERQ786393 FBM786393 FLI786393 FVE786393 GFA786393 GOW786393 GYS786393 HIO786393 HSK786393 ICG786393 IMC786393 IVY786393 JFU786393 JPQ786393 JZM786393 KJI786393 KTE786393 LDA786393 LMW786393 LWS786393 MGO786393 MQK786393 NAG786393 NKC786393 NTY786393 ODU786393 ONQ786393 OXM786393 PHI786393 PRE786393 QBA786393 QKW786393 QUS786393 REO786393 ROK786393 RYG786393 SIC786393 SRY786393 TBU786393 TLQ786393 TVM786393 UFI786393 UPE786393 UZA786393 VIW786393 VSS786393 WCO786393 WMK786393 WWG786393 Y851929 JU851929 TQ851929 ADM851929 ANI851929 AXE851929 BHA851929 BQW851929 CAS851929 CKO851929 CUK851929 DEG851929 DOC851929 DXY851929 EHU851929 ERQ851929 FBM851929 FLI851929 FVE851929 GFA851929 GOW851929 GYS851929 HIO851929 HSK851929 ICG851929 IMC851929 IVY851929 JFU851929 JPQ851929 JZM851929 KJI851929 KTE851929 LDA851929 LMW851929 LWS851929 MGO851929 MQK851929 NAG851929 NKC851929 NTY851929 ODU851929 ONQ851929 OXM851929 PHI851929 PRE851929 QBA851929 QKW851929 QUS851929 REO851929 ROK851929 RYG851929 SIC851929 SRY851929 TBU851929 TLQ851929 TVM851929 UFI851929 UPE851929 UZA851929 VIW851929 VSS851929 WCO851929 WMK851929 WWG851929 Y917465 JU917465 TQ917465 ADM917465 ANI917465 AXE917465 BHA917465 BQW917465 CAS917465 CKO917465 CUK917465 DEG917465 DOC917465 DXY917465 EHU917465 ERQ917465 FBM917465 FLI917465 FVE917465 GFA917465 GOW917465 GYS917465 HIO917465 HSK917465 ICG917465 IMC917465 IVY917465 JFU917465 JPQ917465 JZM917465 KJI917465 KTE917465 LDA917465 LMW917465 LWS917465 MGO917465 MQK917465 NAG917465 NKC917465 NTY917465 ODU917465 ONQ917465 OXM917465 PHI917465 PRE917465 QBA917465 QKW917465 QUS917465 REO917465 ROK917465 RYG917465 SIC917465 SRY917465 TBU917465 TLQ917465 TVM917465 UFI917465 UPE917465 UZA917465 VIW917465 VSS917465 WCO917465 WMK917465 WWG917465 Y983001 JU983001 TQ983001 ADM983001 ANI983001 AXE983001 BHA983001 BQW983001 CAS983001 CKO983001 CUK983001 DEG983001 DOC983001 DXY983001 EHU983001 ERQ983001 FBM983001 FLI983001 FVE983001 GFA983001 GOW983001 GYS983001 HIO983001 HSK983001 ICG983001 IMC983001 IVY983001 JFU983001 JPQ983001 JZM983001 KJI983001 KTE983001 LDA983001 LMW983001 LWS983001 MGO983001 MQK983001 NAG983001 NKC983001 NTY983001 ODU983001 ONQ983001 OXM983001 PHI983001 PRE983001 QBA983001 QKW983001 QUS983001 REO983001 ROK983001 RYG983001 SIC983001 SRY983001 TBU983001 TLQ983001 TVM983001 UFI983001 UPE983001 UZA983001 VIW983001 VSS983001 WCO983001 WMK983001 WWG983001 R65444:R65445 JN65444:JN65445 TJ65444:TJ65445 ADF65444:ADF65445 ANB65444:ANB65445 AWX65444:AWX65445 BGT65444:BGT65445 BQP65444:BQP65445 CAL65444:CAL65445 CKH65444:CKH65445 CUD65444:CUD65445 DDZ65444:DDZ65445 DNV65444:DNV65445 DXR65444:DXR65445 EHN65444:EHN65445 ERJ65444:ERJ65445 FBF65444:FBF65445 FLB65444:FLB65445 FUX65444:FUX65445 GET65444:GET65445 GOP65444:GOP65445 GYL65444:GYL65445 HIH65444:HIH65445 HSD65444:HSD65445 IBZ65444:IBZ65445 ILV65444:ILV65445 IVR65444:IVR65445 JFN65444:JFN65445 JPJ65444:JPJ65445 JZF65444:JZF65445 KJB65444:KJB65445 KSX65444:KSX65445 LCT65444:LCT65445 LMP65444:LMP65445 LWL65444:LWL65445 MGH65444:MGH65445 MQD65444:MQD65445 MZZ65444:MZZ65445 NJV65444:NJV65445 NTR65444:NTR65445 ODN65444:ODN65445 ONJ65444:ONJ65445 OXF65444:OXF65445 PHB65444:PHB65445 PQX65444:PQX65445 QAT65444:QAT65445 QKP65444:QKP65445 QUL65444:QUL65445 REH65444:REH65445 ROD65444:ROD65445 RXZ65444:RXZ65445 SHV65444:SHV65445 SRR65444:SRR65445 TBN65444:TBN65445 TLJ65444:TLJ65445 TVF65444:TVF65445 UFB65444:UFB65445 UOX65444:UOX65445 UYT65444:UYT65445 VIP65444:VIP65445 VSL65444:VSL65445 WCH65444:WCH65445 WMD65444:WMD65445 WVZ65444:WVZ65445 R130980:R130981 JN130980:JN130981 TJ130980:TJ130981 ADF130980:ADF130981 ANB130980:ANB130981 AWX130980:AWX130981 BGT130980:BGT130981 BQP130980:BQP130981 CAL130980:CAL130981 CKH130980:CKH130981 CUD130980:CUD130981 DDZ130980:DDZ130981 DNV130980:DNV130981 DXR130980:DXR130981 EHN130980:EHN130981 ERJ130980:ERJ130981 FBF130980:FBF130981 FLB130980:FLB130981 FUX130980:FUX130981 GET130980:GET130981 GOP130980:GOP130981 GYL130980:GYL130981 HIH130980:HIH130981 HSD130980:HSD130981 IBZ130980:IBZ130981 ILV130980:ILV130981 IVR130980:IVR130981 JFN130980:JFN130981 JPJ130980:JPJ130981 JZF130980:JZF130981 KJB130980:KJB130981 KSX130980:KSX130981 LCT130980:LCT130981 LMP130980:LMP130981 LWL130980:LWL130981 MGH130980:MGH130981 MQD130980:MQD130981 MZZ130980:MZZ130981 NJV130980:NJV130981 NTR130980:NTR130981 ODN130980:ODN130981 ONJ130980:ONJ130981 OXF130980:OXF130981 PHB130980:PHB130981 PQX130980:PQX130981 QAT130980:QAT130981 QKP130980:QKP130981 QUL130980:QUL130981 REH130980:REH130981 ROD130980:ROD130981 RXZ130980:RXZ130981 SHV130980:SHV130981 SRR130980:SRR130981 TBN130980:TBN130981 TLJ130980:TLJ130981 TVF130980:TVF130981 UFB130980:UFB130981 UOX130980:UOX130981 UYT130980:UYT130981 VIP130980:VIP130981 VSL130980:VSL130981 WCH130980:WCH130981 WMD130980:WMD130981 WVZ130980:WVZ130981 R196516:R196517 JN196516:JN196517 TJ196516:TJ196517 ADF196516:ADF196517 ANB196516:ANB196517 AWX196516:AWX196517 BGT196516:BGT196517 BQP196516:BQP196517 CAL196516:CAL196517 CKH196516:CKH196517 CUD196516:CUD196517 DDZ196516:DDZ196517 DNV196516:DNV196517 DXR196516:DXR196517 EHN196516:EHN196517 ERJ196516:ERJ196517 FBF196516:FBF196517 FLB196516:FLB196517 FUX196516:FUX196517 GET196516:GET196517 GOP196516:GOP196517 GYL196516:GYL196517 HIH196516:HIH196517 HSD196516:HSD196517 IBZ196516:IBZ196517 ILV196516:ILV196517 IVR196516:IVR196517 JFN196516:JFN196517 JPJ196516:JPJ196517 JZF196516:JZF196517 KJB196516:KJB196517 KSX196516:KSX196517 LCT196516:LCT196517 LMP196516:LMP196517 LWL196516:LWL196517 MGH196516:MGH196517 MQD196516:MQD196517 MZZ196516:MZZ196517 NJV196516:NJV196517 NTR196516:NTR196517 ODN196516:ODN196517 ONJ196516:ONJ196517 OXF196516:OXF196517 PHB196516:PHB196517 PQX196516:PQX196517 QAT196516:QAT196517 QKP196516:QKP196517 QUL196516:QUL196517 REH196516:REH196517 ROD196516:ROD196517 RXZ196516:RXZ196517 SHV196516:SHV196517 SRR196516:SRR196517 TBN196516:TBN196517 TLJ196516:TLJ196517 TVF196516:TVF196517 UFB196516:UFB196517 UOX196516:UOX196517 UYT196516:UYT196517 VIP196516:VIP196517 VSL196516:VSL196517 WCH196516:WCH196517 WMD196516:WMD196517 WVZ196516:WVZ196517 R262052:R262053 JN262052:JN262053 TJ262052:TJ262053 ADF262052:ADF262053 ANB262052:ANB262053 AWX262052:AWX262053 BGT262052:BGT262053 BQP262052:BQP262053 CAL262052:CAL262053 CKH262052:CKH262053 CUD262052:CUD262053 DDZ262052:DDZ262053 DNV262052:DNV262053 DXR262052:DXR262053 EHN262052:EHN262053 ERJ262052:ERJ262053 FBF262052:FBF262053 FLB262052:FLB262053 FUX262052:FUX262053 GET262052:GET262053 GOP262052:GOP262053 GYL262052:GYL262053 HIH262052:HIH262053 HSD262052:HSD262053 IBZ262052:IBZ262053 ILV262052:ILV262053 IVR262052:IVR262053 JFN262052:JFN262053 JPJ262052:JPJ262053 JZF262052:JZF262053 KJB262052:KJB262053 KSX262052:KSX262053 LCT262052:LCT262053 LMP262052:LMP262053 LWL262052:LWL262053 MGH262052:MGH262053 MQD262052:MQD262053 MZZ262052:MZZ262053 NJV262052:NJV262053 NTR262052:NTR262053 ODN262052:ODN262053 ONJ262052:ONJ262053 OXF262052:OXF262053 PHB262052:PHB262053 PQX262052:PQX262053 QAT262052:QAT262053 QKP262052:QKP262053 QUL262052:QUL262053 REH262052:REH262053 ROD262052:ROD262053 RXZ262052:RXZ262053 SHV262052:SHV262053 SRR262052:SRR262053 TBN262052:TBN262053 TLJ262052:TLJ262053 TVF262052:TVF262053 UFB262052:UFB262053 UOX262052:UOX262053 UYT262052:UYT262053 VIP262052:VIP262053 VSL262052:VSL262053 WCH262052:WCH262053 WMD262052:WMD262053 WVZ262052:WVZ262053 R327588:R327589 JN327588:JN327589 TJ327588:TJ327589 ADF327588:ADF327589 ANB327588:ANB327589 AWX327588:AWX327589 BGT327588:BGT327589 BQP327588:BQP327589 CAL327588:CAL327589 CKH327588:CKH327589 CUD327588:CUD327589 DDZ327588:DDZ327589 DNV327588:DNV327589 DXR327588:DXR327589 EHN327588:EHN327589 ERJ327588:ERJ327589 FBF327588:FBF327589 FLB327588:FLB327589 FUX327588:FUX327589 GET327588:GET327589 GOP327588:GOP327589 GYL327588:GYL327589 HIH327588:HIH327589 HSD327588:HSD327589 IBZ327588:IBZ327589 ILV327588:ILV327589 IVR327588:IVR327589 JFN327588:JFN327589 JPJ327588:JPJ327589 JZF327588:JZF327589 KJB327588:KJB327589 KSX327588:KSX327589 LCT327588:LCT327589 LMP327588:LMP327589 LWL327588:LWL327589 MGH327588:MGH327589 MQD327588:MQD327589 MZZ327588:MZZ327589 NJV327588:NJV327589 NTR327588:NTR327589 ODN327588:ODN327589 ONJ327588:ONJ327589 OXF327588:OXF327589 PHB327588:PHB327589 PQX327588:PQX327589 QAT327588:QAT327589 QKP327588:QKP327589 QUL327588:QUL327589 REH327588:REH327589 ROD327588:ROD327589 RXZ327588:RXZ327589 SHV327588:SHV327589 SRR327588:SRR327589 TBN327588:TBN327589 TLJ327588:TLJ327589 TVF327588:TVF327589 UFB327588:UFB327589 UOX327588:UOX327589 UYT327588:UYT327589 VIP327588:VIP327589 VSL327588:VSL327589 WCH327588:WCH327589 WMD327588:WMD327589 WVZ327588:WVZ327589 R393124:R393125 JN393124:JN393125 TJ393124:TJ393125 ADF393124:ADF393125 ANB393124:ANB393125 AWX393124:AWX393125 BGT393124:BGT393125 BQP393124:BQP393125 CAL393124:CAL393125 CKH393124:CKH393125 CUD393124:CUD393125 DDZ393124:DDZ393125 DNV393124:DNV393125 DXR393124:DXR393125 EHN393124:EHN393125 ERJ393124:ERJ393125 FBF393124:FBF393125 FLB393124:FLB393125 FUX393124:FUX393125 GET393124:GET393125 GOP393124:GOP393125 GYL393124:GYL393125 HIH393124:HIH393125 HSD393124:HSD393125 IBZ393124:IBZ393125 ILV393124:ILV393125 IVR393124:IVR393125 JFN393124:JFN393125 JPJ393124:JPJ393125 JZF393124:JZF393125 KJB393124:KJB393125 KSX393124:KSX393125 LCT393124:LCT393125 LMP393124:LMP393125 LWL393124:LWL393125 MGH393124:MGH393125 MQD393124:MQD393125 MZZ393124:MZZ393125 NJV393124:NJV393125 NTR393124:NTR393125 ODN393124:ODN393125 ONJ393124:ONJ393125 OXF393124:OXF393125 PHB393124:PHB393125 PQX393124:PQX393125 QAT393124:QAT393125 QKP393124:QKP393125 QUL393124:QUL393125 REH393124:REH393125 ROD393124:ROD393125 RXZ393124:RXZ393125 SHV393124:SHV393125 SRR393124:SRR393125 TBN393124:TBN393125 TLJ393124:TLJ393125 TVF393124:TVF393125 UFB393124:UFB393125 UOX393124:UOX393125 UYT393124:UYT393125 VIP393124:VIP393125 VSL393124:VSL393125 WCH393124:WCH393125 WMD393124:WMD393125 WVZ393124:WVZ393125 R458660:R458661 JN458660:JN458661 TJ458660:TJ458661 ADF458660:ADF458661 ANB458660:ANB458661 AWX458660:AWX458661 BGT458660:BGT458661 BQP458660:BQP458661 CAL458660:CAL458661 CKH458660:CKH458661 CUD458660:CUD458661 DDZ458660:DDZ458661 DNV458660:DNV458661 DXR458660:DXR458661 EHN458660:EHN458661 ERJ458660:ERJ458661 FBF458660:FBF458661 FLB458660:FLB458661 FUX458660:FUX458661 GET458660:GET458661 GOP458660:GOP458661 GYL458660:GYL458661 HIH458660:HIH458661 HSD458660:HSD458661 IBZ458660:IBZ458661 ILV458660:ILV458661 IVR458660:IVR458661 JFN458660:JFN458661 JPJ458660:JPJ458661 JZF458660:JZF458661 KJB458660:KJB458661 KSX458660:KSX458661 LCT458660:LCT458661 LMP458660:LMP458661 LWL458660:LWL458661 MGH458660:MGH458661 MQD458660:MQD458661 MZZ458660:MZZ458661 NJV458660:NJV458661 NTR458660:NTR458661 ODN458660:ODN458661 ONJ458660:ONJ458661 OXF458660:OXF458661 PHB458660:PHB458661 PQX458660:PQX458661 QAT458660:QAT458661 QKP458660:QKP458661 QUL458660:QUL458661 REH458660:REH458661 ROD458660:ROD458661 RXZ458660:RXZ458661 SHV458660:SHV458661 SRR458660:SRR458661 TBN458660:TBN458661 TLJ458660:TLJ458661 TVF458660:TVF458661 UFB458660:UFB458661 UOX458660:UOX458661 UYT458660:UYT458661 VIP458660:VIP458661 VSL458660:VSL458661 WCH458660:WCH458661 WMD458660:WMD458661 WVZ458660:WVZ458661 R524196:R524197 JN524196:JN524197 TJ524196:TJ524197 ADF524196:ADF524197 ANB524196:ANB524197 AWX524196:AWX524197 BGT524196:BGT524197 BQP524196:BQP524197 CAL524196:CAL524197 CKH524196:CKH524197 CUD524196:CUD524197 DDZ524196:DDZ524197 DNV524196:DNV524197 DXR524196:DXR524197 EHN524196:EHN524197 ERJ524196:ERJ524197 FBF524196:FBF524197 FLB524196:FLB524197 FUX524196:FUX524197 GET524196:GET524197 GOP524196:GOP524197 GYL524196:GYL524197 HIH524196:HIH524197 HSD524196:HSD524197 IBZ524196:IBZ524197 ILV524196:ILV524197 IVR524196:IVR524197 JFN524196:JFN524197 JPJ524196:JPJ524197 JZF524196:JZF524197 KJB524196:KJB524197 KSX524196:KSX524197 LCT524196:LCT524197 LMP524196:LMP524197 LWL524196:LWL524197 MGH524196:MGH524197 MQD524196:MQD524197 MZZ524196:MZZ524197 NJV524196:NJV524197 NTR524196:NTR524197 ODN524196:ODN524197 ONJ524196:ONJ524197 OXF524196:OXF524197 PHB524196:PHB524197 PQX524196:PQX524197 QAT524196:QAT524197 QKP524196:QKP524197 QUL524196:QUL524197 REH524196:REH524197 ROD524196:ROD524197 RXZ524196:RXZ524197 SHV524196:SHV524197 SRR524196:SRR524197 TBN524196:TBN524197 TLJ524196:TLJ524197 TVF524196:TVF524197 UFB524196:UFB524197 UOX524196:UOX524197 UYT524196:UYT524197 VIP524196:VIP524197 VSL524196:VSL524197 WCH524196:WCH524197 WMD524196:WMD524197 WVZ524196:WVZ524197 R589732:R589733 JN589732:JN589733 TJ589732:TJ589733 ADF589732:ADF589733 ANB589732:ANB589733 AWX589732:AWX589733 BGT589732:BGT589733 BQP589732:BQP589733 CAL589732:CAL589733 CKH589732:CKH589733 CUD589732:CUD589733 DDZ589732:DDZ589733 DNV589732:DNV589733 DXR589732:DXR589733 EHN589732:EHN589733 ERJ589732:ERJ589733 FBF589732:FBF589733 FLB589732:FLB589733 FUX589732:FUX589733 GET589732:GET589733 GOP589732:GOP589733 GYL589732:GYL589733 HIH589732:HIH589733 HSD589732:HSD589733 IBZ589732:IBZ589733 ILV589732:ILV589733 IVR589732:IVR589733 JFN589732:JFN589733 JPJ589732:JPJ589733 JZF589732:JZF589733 KJB589732:KJB589733 KSX589732:KSX589733 LCT589732:LCT589733 LMP589732:LMP589733 LWL589732:LWL589733 MGH589732:MGH589733 MQD589732:MQD589733 MZZ589732:MZZ589733 NJV589732:NJV589733 NTR589732:NTR589733 ODN589732:ODN589733 ONJ589732:ONJ589733 OXF589732:OXF589733 PHB589732:PHB589733 PQX589732:PQX589733 QAT589732:QAT589733 QKP589732:QKP589733 QUL589732:QUL589733 REH589732:REH589733 ROD589732:ROD589733 RXZ589732:RXZ589733 SHV589732:SHV589733 SRR589732:SRR589733 TBN589732:TBN589733 TLJ589732:TLJ589733 TVF589732:TVF589733 UFB589732:UFB589733 UOX589732:UOX589733 UYT589732:UYT589733 VIP589732:VIP589733 VSL589732:VSL589733 WCH589732:WCH589733 WMD589732:WMD589733 WVZ589732:WVZ589733 R655268:R655269 JN655268:JN655269 TJ655268:TJ655269 ADF655268:ADF655269 ANB655268:ANB655269 AWX655268:AWX655269 BGT655268:BGT655269 BQP655268:BQP655269 CAL655268:CAL655269 CKH655268:CKH655269 CUD655268:CUD655269 DDZ655268:DDZ655269 DNV655268:DNV655269 DXR655268:DXR655269 EHN655268:EHN655269 ERJ655268:ERJ655269 FBF655268:FBF655269 FLB655268:FLB655269 FUX655268:FUX655269 GET655268:GET655269 GOP655268:GOP655269 GYL655268:GYL655269 HIH655268:HIH655269 HSD655268:HSD655269 IBZ655268:IBZ655269 ILV655268:ILV655269 IVR655268:IVR655269 JFN655268:JFN655269 JPJ655268:JPJ655269 JZF655268:JZF655269 KJB655268:KJB655269 KSX655268:KSX655269 LCT655268:LCT655269 LMP655268:LMP655269 LWL655268:LWL655269 MGH655268:MGH655269 MQD655268:MQD655269 MZZ655268:MZZ655269 NJV655268:NJV655269 NTR655268:NTR655269 ODN655268:ODN655269 ONJ655268:ONJ655269 OXF655268:OXF655269 PHB655268:PHB655269 PQX655268:PQX655269 QAT655268:QAT655269 QKP655268:QKP655269 QUL655268:QUL655269 REH655268:REH655269 ROD655268:ROD655269 RXZ655268:RXZ655269 SHV655268:SHV655269 SRR655268:SRR655269 TBN655268:TBN655269 TLJ655268:TLJ655269 TVF655268:TVF655269 UFB655268:UFB655269 UOX655268:UOX655269 UYT655268:UYT655269 VIP655268:VIP655269 VSL655268:VSL655269 WCH655268:WCH655269 WMD655268:WMD655269 WVZ655268:WVZ655269 R720804:R720805 JN720804:JN720805 TJ720804:TJ720805 ADF720804:ADF720805 ANB720804:ANB720805 AWX720804:AWX720805 BGT720804:BGT720805 BQP720804:BQP720805 CAL720804:CAL720805 CKH720804:CKH720805 CUD720804:CUD720805 DDZ720804:DDZ720805 DNV720804:DNV720805 DXR720804:DXR720805 EHN720804:EHN720805 ERJ720804:ERJ720805 FBF720804:FBF720805 FLB720804:FLB720805 FUX720804:FUX720805 GET720804:GET720805 GOP720804:GOP720805 GYL720804:GYL720805 HIH720804:HIH720805 HSD720804:HSD720805 IBZ720804:IBZ720805 ILV720804:ILV720805 IVR720804:IVR720805 JFN720804:JFN720805 JPJ720804:JPJ720805 JZF720804:JZF720805 KJB720804:KJB720805 KSX720804:KSX720805 LCT720804:LCT720805 LMP720804:LMP720805 LWL720804:LWL720805 MGH720804:MGH720805 MQD720804:MQD720805 MZZ720804:MZZ720805 NJV720804:NJV720805 NTR720804:NTR720805 ODN720804:ODN720805 ONJ720804:ONJ720805 OXF720804:OXF720805 PHB720804:PHB720805 PQX720804:PQX720805 QAT720804:QAT720805 QKP720804:QKP720805 QUL720804:QUL720805 REH720804:REH720805 ROD720804:ROD720805 RXZ720804:RXZ720805 SHV720804:SHV720805 SRR720804:SRR720805 TBN720804:TBN720805 TLJ720804:TLJ720805 TVF720804:TVF720805 UFB720804:UFB720805 UOX720804:UOX720805 UYT720804:UYT720805 VIP720804:VIP720805 VSL720804:VSL720805 WCH720804:WCH720805 WMD720804:WMD720805 WVZ720804:WVZ720805 R786340:R786341 JN786340:JN786341 TJ786340:TJ786341 ADF786340:ADF786341 ANB786340:ANB786341 AWX786340:AWX786341 BGT786340:BGT786341 BQP786340:BQP786341 CAL786340:CAL786341 CKH786340:CKH786341 CUD786340:CUD786341 DDZ786340:DDZ786341 DNV786340:DNV786341 DXR786340:DXR786341 EHN786340:EHN786341 ERJ786340:ERJ786341 FBF786340:FBF786341 FLB786340:FLB786341 FUX786340:FUX786341 GET786340:GET786341 GOP786340:GOP786341 GYL786340:GYL786341 HIH786340:HIH786341 HSD786340:HSD786341 IBZ786340:IBZ786341 ILV786340:ILV786341 IVR786340:IVR786341 JFN786340:JFN786341 JPJ786340:JPJ786341 JZF786340:JZF786341 KJB786340:KJB786341 KSX786340:KSX786341 LCT786340:LCT786341 LMP786340:LMP786341 LWL786340:LWL786341 MGH786340:MGH786341 MQD786340:MQD786341 MZZ786340:MZZ786341 NJV786340:NJV786341 NTR786340:NTR786341 ODN786340:ODN786341 ONJ786340:ONJ786341 OXF786340:OXF786341 PHB786340:PHB786341 PQX786340:PQX786341 QAT786340:QAT786341 QKP786340:QKP786341 QUL786340:QUL786341 REH786340:REH786341 ROD786340:ROD786341 RXZ786340:RXZ786341 SHV786340:SHV786341 SRR786340:SRR786341 TBN786340:TBN786341 TLJ786340:TLJ786341 TVF786340:TVF786341 UFB786340:UFB786341 UOX786340:UOX786341 UYT786340:UYT786341 VIP786340:VIP786341 VSL786340:VSL786341 WCH786340:WCH786341 WMD786340:WMD786341 WVZ786340:WVZ786341 R851876:R851877 JN851876:JN851877 TJ851876:TJ851877 ADF851876:ADF851877 ANB851876:ANB851877 AWX851876:AWX851877 BGT851876:BGT851877 BQP851876:BQP851877 CAL851876:CAL851877 CKH851876:CKH851877 CUD851876:CUD851877 DDZ851876:DDZ851877 DNV851876:DNV851877 DXR851876:DXR851877 EHN851876:EHN851877 ERJ851876:ERJ851877 FBF851876:FBF851877 FLB851876:FLB851877 FUX851876:FUX851877 GET851876:GET851877 GOP851876:GOP851877 GYL851876:GYL851877 HIH851876:HIH851877 HSD851876:HSD851877 IBZ851876:IBZ851877 ILV851876:ILV851877 IVR851876:IVR851877 JFN851876:JFN851877 JPJ851876:JPJ851877 JZF851876:JZF851877 KJB851876:KJB851877 KSX851876:KSX851877 LCT851876:LCT851877 LMP851876:LMP851877 LWL851876:LWL851877 MGH851876:MGH851877 MQD851876:MQD851877 MZZ851876:MZZ851877 NJV851876:NJV851877 NTR851876:NTR851877 ODN851876:ODN851877 ONJ851876:ONJ851877 OXF851876:OXF851877 PHB851876:PHB851877 PQX851876:PQX851877 QAT851876:QAT851877 QKP851876:QKP851877 QUL851876:QUL851877 REH851876:REH851877 ROD851876:ROD851877 RXZ851876:RXZ851877 SHV851876:SHV851877 SRR851876:SRR851877 TBN851876:TBN851877 TLJ851876:TLJ851877 TVF851876:TVF851877 UFB851876:UFB851877 UOX851876:UOX851877 UYT851876:UYT851877 VIP851876:VIP851877 VSL851876:VSL851877 WCH851876:WCH851877 WMD851876:WMD851877 WVZ851876:WVZ851877 R917412:R917413 JN917412:JN917413 TJ917412:TJ917413 ADF917412:ADF917413 ANB917412:ANB917413 AWX917412:AWX917413 BGT917412:BGT917413 BQP917412:BQP917413 CAL917412:CAL917413 CKH917412:CKH917413 CUD917412:CUD917413 DDZ917412:DDZ917413 DNV917412:DNV917413 DXR917412:DXR917413 EHN917412:EHN917413 ERJ917412:ERJ917413 FBF917412:FBF917413 FLB917412:FLB917413 FUX917412:FUX917413 GET917412:GET917413 GOP917412:GOP917413 GYL917412:GYL917413 HIH917412:HIH917413 HSD917412:HSD917413 IBZ917412:IBZ917413 ILV917412:ILV917413 IVR917412:IVR917413 JFN917412:JFN917413 JPJ917412:JPJ917413 JZF917412:JZF917413 KJB917412:KJB917413 KSX917412:KSX917413 LCT917412:LCT917413 LMP917412:LMP917413 LWL917412:LWL917413 MGH917412:MGH917413 MQD917412:MQD917413 MZZ917412:MZZ917413 NJV917412:NJV917413 NTR917412:NTR917413 ODN917412:ODN917413 ONJ917412:ONJ917413 OXF917412:OXF917413 PHB917412:PHB917413 PQX917412:PQX917413 QAT917412:QAT917413 QKP917412:QKP917413 QUL917412:QUL917413 REH917412:REH917413 ROD917412:ROD917413 RXZ917412:RXZ917413 SHV917412:SHV917413 SRR917412:SRR917413 TBN917412:TBN917413 TLJ917412:TLJ917413 TVF917412:TVF917413 UFB917412:UFB917413 UOX917412:UOX917413 UYT917412:UYT917413 VIP917412:VIP917413 VSL917412:VSL917413 WCH917412:WCH917413 WMD917412:WMD917413 WVZ917412:WVZ917413 R982948:R982949 JN982948:JN982949 TJ982948:TJ982949 ADF982948:ADF982949 ANB982948:ANB982949 AWX982948:AWX982949 BGT982948:BGT982949 BQP982948:BQP982949 CAL982948:CAL982949 CKH982948:CKH982949 CUD982948:CUD982949 DDZ982948:DDZ982949 DNV982948:DNV982949 DXR982948:DXR982949 EHN982948:EHN982949 ERJ982948:ERJ982949 FBF982948:FBF982949 FLB982948:FLB982949 FUX982948:FUX982949 GET982948:GET982949 GOP982948:GOP982949 GYL982948:GYL982949 HIH982948:HIH982949 HSD982948:HSD982949 IBZ982948:IBZ982949 ILV982948:ILV982949 IVR982948:IVR982949 JFN982948:JFN982949 JPJ982948:JPJ982949 JZF982948:JZF982949 KJB982948:KJB982949 KSX982948:KSX982949 LCT982948:LCT982949 LMP982948:LMP982949 LWL982948:LWL982949 MGH982948:MGH982949 MQD982948:MQD982949 MZZ982948:MZZ982949 NJV982948:NJV982949 NTR982948:NTR982949 ODN982948:ODN982949 ONJ982948:ONJ982949 OXF982948:OXF982949 PHB982948:PHB982949 PQX982948:PQX982949 QAT982948:QAT982949 QKP982948:QKP982949 QUL982948:QUL982949 REH982948:REH982949 ROD982948:ROD982949 RXZ982948:RXZ982949 SHV982948:SHV982949 SRR982948:SRR982949 TBN982948:TBN982949 TLJ982948:TLJ982949 TVF982948:TVF982949 UFB982948:UFB982949 UOX982948:UOX982949 UYT982948:UYT982949 VIP982948:VIP982949 VSL982948:VSL982949 WCH982948:WCH982949 WMD982948:WMD982949 WVZ982948:WVZ982949 R65476:R65478 JN65476:JN65478 TJ65476:TJ65478 ADF65476:ADF65478 ANB65476:ANB65478 AWX65476:AWX65478 BGT65476:BGT65478 BQP65476:BQP65478 CAL65476:CAL65478 CKH65476:CKH65478 CUD65476:CUD65478 DDZ65476:DDZ65478 DNV65476:DNV65478 DXR65476:DXR65478 EHN65476:EHN65478 ERJ65476:ERJ65478 FBF65476:FBF65478 FLB65476:FLB65478 FUX65476:FUX65478 GET65476:GET65478 GOP65476:GOP65478 GYL65476:GYL65478 HIH65476:HIH65478 HSD65476:HSD65478 IBZ65476:IBZ65478 ILV65476:ILV65478 IVR65476:IVR65478 JFN65476:JFN65478 JPJ65476:JPJ65478 JZF65476:JZF65478 KJB65476:KJB65478 KSX65476:KSX65478 LCT65476:LCT65478 LMP65476:LMP65478 LWL65476:LWL65478 MGH65476:MGH65478 MQD65476:MQD65478 MZZ65476:MZZ65478 NJV65476:NJV65478 NTR65476:NTR65478 ODN65476:ODN65478 ONJ65476:ONJ65478 OXF65476:OXF65478 PHB65476:PHB65478 PQX65476:PQX65478 QAT65476:QAT65478 QKP65476:QKP65478 QUL65476:QUL65478 REH65476:REH65478 ROD65476:ROD65478 RXZ65476:RXZ65478 SHV65476:SHV65478 SRR65476:SRR65478 TBN65476:TBN65478 TLJ65476:TLJ65478 TVF65476:TVF65478 UFB65476:UFB65478 UOX65476:UOX65478 UYT65476:UYT65478 VIP65476:VIP65478 VSL65476:VSL65478 WCH65476:WCH65478 WMD65476:WMD65478 WVZ65476:WVZ65478 R131012:R131014 JN131012:JN131014 TJ131012:TJ131014 ADF131012:ADF131014 ANB131012:ANB131014 AWX131012:AWX131014 BGT131012:BGT131014 BQP131012:BQP131014 CAL131012:CAL131014 CKH131012:CKH131014 CUD131012:CUD131014 DDZ131012:DDZ131014 DNV131012:DNV131014 DXR131012:DXR131014 EHN131012:EHN131014 ERJ131012:ERJ131014 FBF131012:FBF131014 FLB131012:FLB131014 FUX131012:FUX131014 GET131012:GET131014 GOP131012:GOP131014 GYL131012:GYL131014 HIH131012:HIH131014 HSD131012:HSD131014 IBZ131012:IBZ131014 ILV131012:ILV131014 IVR131012:IVR131014 JFN131012:JFN131014 JPJ131012:JPJ131014 JZF131012:JZF131014 KJB131012:KJB131014 KSX131012:KSX131014 LCT131012:LCT131014 LMP131012:LMP131014 LWL131012:LWL131014 MGH131012:MGH131014 MQD131012:MQD131014 MZZ131012:MZZ131014 NJV131012:NJV131014 NTR131012:NTR131014 ODN131012:ODN131014 ONJ131012:ONJ131014 OXF131012:OXF131014 PHB131012:PHB131014 PQX131012:PQX131014 QAT131012:QAT131014 QKP131012:QKP131014 QUL131012:QUL131014 REH131012:REH131014 ROD131012:ROD131014 RXZ131012:RXZ131014 SHV131012:SHV131014 SRR131012:SRR131014 TBN131012:TBN131014 TLJ131012:TLJ131014 TVF131012:TVF131014 UFB131012:UFB131014 UOX131012:UOX131014 UYT131012:UYT131014 VIP131012:VIP131014 VSL131012:VSL131014 WCH131012:WCH131014 WMD131012:WMD131014 WVZ131012:WVZ131014 R196548:R196550 JN196548:JN196550 TJ196548:TJ196550 ADF196548:ADF196550 ANB196548:ANB196550 AWX196548:AWX196550 BGT196548:BGT196550 BQP196548:BQP196550 CAL196548:CAL196550 CKH196548:CKH196550 CUD196548:CUD196550 DDZ196548:DDZ196550 DNV196548:DNV196550 DXR196548:DXR196550 EHN196548:EHN196550 ERJ196548:ERJ196550 FBF196548:FBF196550 FLB196548:FLB196550 FUX196548:FUX196550 GET196548:GET196550 GOP196548:GOP196550 GYL196548:GYL196550 HIH196548:HIH196550 HSD196548:HSD196550 IBZ196548:IBZ196550 ILV196548:ILV196550 IVR196548:IVR196550 JFN196548:JFN196550 JPJ196548:JPJ196550 JZF196548:JZF196550 KJB196548:KJB196550 KSX196548:KSX196550 LCT196548:LCT196550 LMP196548:LMP196550 LWL196548:LWL196550 MGH196548:MGH196550 MQD196548:MQD196550 MZZ196548:MZZ196550 NJV196548:NJV196550 NTR196548:NTR196550 ODN196548:ODN196550 ONJ196548:ONJ196550 OXF196548:OXF196550 PHB196548:PHB196550 PQX196548:PQX196550 QAT196548:QAT196550 QKP196548:QKP196550 QUL196548:QUL196550 REH196548:REH196550 ROD196548:ROD196550 RXZ196548:RXZ196550 SHV196548:SHV196550 SRR196548:SRR196550 TBN196548:TBN196550 TLJ196548:TLJ196550 TVF196548:TVF196550 UFB196548:UFB196550 UOX196548:UOX196550 UYT196548:UYT196550 VIP196548:VIP196550 VSL196548:VSL196550 WCH196548:WCH196550 WMD196548:WMD196550 WVZ196548:WVZ196550 R262084:R262086 JN262084:JN262086 TJ262084:TJ262086 ADF262084:ADF262086 ANB262084:ANB262086 AWX262084:AWX262086 BGT262084:BGT262086 BQP262084:BQP262086 CAL262084:CAL262086 CKH262084:CKH262086 CUD262084:CUD262086 DDZ262084:DDZ262086 DNV262084:DNV262086 DXR262084:DXR262086 EHN262084:EHN262086 ERJ262084:ERJ262086 FBF262084:FBF262086 FLB262084:FLB262086 FUX262084:FUX262086 GET262084:GET262086 GOP262084:GOP262086 GYL262084:GYL262086 HIH262084:HIH262086 HSD262084:HSD262086 IBZ262084:IBZ262086 ILV262084:ILV262086 IVR262084:IVR262086 JFN262084:JFN262086 JPJ262084:JPJ262086 JZF262084:JZF262086 KJB262084:KJB262086 KSX262084:KSX262086 LCT262084:LCT262086 LMP262084:LMP262086 LWL262084:LWL262086 MGH262084:MGH262086 MQD262084:MQD262086 MZZ262084:MZZ262086 NJV262084:NJV262086 NTR262084:NTR262086 ODN262084:ODN262086 ONJ262084:ONJ262086 OXF262084:OXF262086 PHB262084:PHB262086 PQX262084:PQX262086 QAT262084:QAT262086 QKP262084:QKP262086 QUL262084:QUL262086 REH262084:REH262086 ROD262084:ROD262086 RXZ262084:RXZ262086 SHV262084:SHV262086 SRR262084:SRR262086 TBN262084:TBN262086 TLJ262084:TLJ262086 TVF262084:TVF262086 UFB262084:UFB262086 UOX262084:UOX262086 UYT262084:UYT262086 VIP262084:VIP262086 VSL262084:VSL262086 WCH262084:WCH262086 WMD262084:WMD262086 WVZ262084:WVZ262086 R327620:R327622 JN327620:JN327622 TJ327620:TJ327622 ADF327620:ADF327622 ANB327620:ANB327622 AWX327620:AWX327622 BGT327620:BGT327622 BQP327620:BQP327622 CAL327620:CAL327622 CKH327620:CKH327622 CUD327620:CUD327622 DDZ327620:DDZ327622 DNV327620:DNV327622 DXR327620:DXR327622 EHN327620:EHN327622 ERJ327620:ERJ327622 FBF327620:FBF327622 FLB327620:FLB327622 FUX327620:FUX327622 GET327620:GET327622 GOP327620:GOP327622 GYL327620:GYL327622 HIH327620:HIH327622 HSD327620:HSD327622 IBZ327620:IBZ327622 ILV327620:ILV327622 IVR327620:IVR327622 JFN327620:JFN327622 JPJ327620:JPJ327622 JZF327620:JZF327622 KJB327620:KJB327622 KSX327620:KSX327622 LCT327620:LCT327622 LMP327620:LMP327622 LWL327620:LWL327622 MGH327620:MGH327622 MQD327620:MQD327622 MZZ327620:MZZ327622 NJV327620:NJV327622 NTR327620:NTR327622 ODN327620:ODN327622 ONJ327620:ONJ327622 OXF327620:OXF327622 PHB327620:PHB327622 PQX327620:PQX327622 QAT327620:QAT327622 QKP327620:QKP327622 QUL327620:QUL327622 REH327620:REH327622 ROD327620:ROD327622 RXZ327620:RXZ327622 SHV327620:SHV327622 SRR327620:SRR327622 TBN327620:TBN327622 TLJ327620:TLJ327622 TVF327620:TVF327622 UFB327620:UFB327622 UOX327620:UOX327622 UYT327620:UYT327622 VIP327620:VIP327622 VSL327620:VSL327622 WCH327620:WCH327622 WMD327620:WMD327622 WVZ327620:WVZ327622 R393156:R393158 JN393156:JN393158 TJ393156:TJ393158 ADF393156:ADF393158 ANB393156:ANB393158 AWX393156:AWX393158 BGT393156:BGT393158 BQP393156:BQP393158 CAL393156:CAL393158 CKH393156:CKH393158 CUD393156:CUD393158 DDZ393156:DDZ393158 DNV393156:DNV393158 DXR393156:DXR393158 EHN393156:EHN393158 ERJ393156:ERJ393158 FBF393156:FBF393158 FLB393156:FLB393158 FUX393156:FUX393158 GET393156:GET393158 GOP393156:GOP393158 GYL393156:GYL393158 HIH393156:HIH393158 HSD393156:HSD393158 IBZ393156:IBZ393158 ILV393156:ILV393158 IVR393156:IVR393158 JFN393156:JFN393158 JPJ393156:JPJ393158 JZF393156:JZF393158 KJB393156:KJB393158 KSX393156:KSX393158 LCT393156:LCT393158 LMP393156:LMP393158 LWL393156:LWL393158 MGH393156:MGH393158 MQD393156:MQD393158 MZZ393156:MZZ393158 NJV393156:NJV393158 NTR393156:NTR393158 ODN393156:ODN393158 ONJ393156:ONJ393158 OXF393156:OXF393158 PHB393156:PHB393158 PQX393156:PQX393158 QAT393156:QAT393158 QKP393156:QKP393158 QUL393156:QUL393158 REH393156:REH393158 ROD393156:ROD393158 RXZ393156:RXZ393158 SHV393156:SHV393158 SRR393156:SRR393158 TBN393156:TBN393158 TLJ393156:TLJ393158 TVF393156:TVF393158 UFB393156:UFB393158 UOX393156:UOX393158 UYT393156:UYT393158 VIP393156:VIP393158 VSL393156:VSL393158 WCH393156:WCH393158 WMD393156:WMD393158 WVZ393156:WVZ393158 R458692:R458694 JN458692:JN458694 TJ458692:TJ458694 ADF458692:ADF458694 ANB458692:ANB458694 AWX458692:AWX458694 BGT458692:BGT458694 BQP458692:BQP458694 CAL458692:CAL458694 CKH458692:CKH458694 CUD458692:CUD458694 DDZ458692:DDZ458694 DNV458692:DNV458694 DXR458692:DXR458694 EHN458692:EHN458694 ERJ458692:ERJ458694 FBF458692:FBF458694 FLB458692:FLB458694 FUX458692:FUX458694 GET458692:GET458694 GOP458692:GOP458694 GYL458692:GYL458694 HIH458692:HIH458694 HSD458692:HSD458694 IBZ458692:IBZ458694 ILV458692:ILV458694 IVR458692:IVR458694 JFN458692:JFN458694 JPJ458692:JPJ458694 JZF458692:JZF458694 KJB458692:KJB458694 KSX458692:KSX458694 LCT458692:LCT458694 LMP458692:LMP458694 LWL458692:LWL458694 MGH458692:MGH458694 MQD458692:MQD458694 MZZ458692:MZZ458694 NJV458692:NJV458694 NTR458692:NTR458694 ODN458692:ODN458694 ONJ458692:ONJ458694 OXF458692:OXF458694 PHB458692:PHB458694 PQX458692:PQX458694 QAT458692:QAT458694 QKP458692:QKP458694 QUL458692:QUL458694 REH458692:REH458694 ROD458692:ROD458694 RXZ458692:RXZ458694 SHV458692:SHV458694 SRR458692:SRR458694 TBN458692:TBN458694 TLJ458692:TLJ458694 TVF458692:TVF458694 UFB458692:UFB458694 UOX458692:UOX458694 UYT458692:UYT458694 VIP458692:VIP458694 VSL458692:VSL458694 WCH458692:WCH458694 WMD458692:WMD458694 WVZ458692:WVZ458694 R524228:R524230 JN524228:JN524230 TJ524228:TJ524230 ADF524228:ADF524230 ANB524228:ANB524230 AWX524228:AWX524230 BGT524228:BGT524230 BQP524228:BQP524230 CAL524228:CAL524230 CKH524228:CKH524230 CUD524228:CUD524230 DDZ524228:DDZ524230 DNV524228:DNV524230 DXR524228:DXR524230 EHN524228:EHN524230 ERJ524228:ERJ524230 FBF524228:FBF524230 FLB524228:FLB524230 FUX524228:FUX524230 GET524228:GET524230 GOP524228:GOP524230 GYL524228:GYL524230 HIH524228:HIH524230 HSD524228:HSD524230 IBZ524228:IBZ524230 ILV524228:ILV524230 IVR524228:IVR524230 JFN524228:JFN524230 JPJ524228:JPJ524230 JZF524228:JZF524230 KJB524228:KJB524230 KSX524228:KSX524230 LCT524228:LCT524230 LMP524228:LMP524230 LWL524228:LWL524230 MGH524228:MGH524230 MQD524228:MQD524230 MZZ524228:MZZ524230 NJV524228:NJV524230 NTR524228:NTR524230 ODN524228:ODN524230 ONJ524228:ONJ524230 OXF524228:OXF524230 PHB524228:PHB524230 PQX524228:PQX524230 QAT524228:QAT524230 QKP524228:QKP524230 QUL524228:QUL524230 REH524228:REH524230 ROD524228:ROD524230 RXZ524228:RXZ524230 SHV524228:SHV524230 SRR524228:SRR524230 TBN524228:TBN524230 TLJ524228:TLJ524230 TVF524228:TVF524230 UFB524228:UFB524230 UOX524228:UOX524230 UYT524228:UYT524230 VIP524228:VIP524230 VSL524228:VSL524230 WCH524228:WCH524230 WMD524228:WMD524230 WVZ524228:WVZ524230 R589764:R589766 JN589764:JN589766 TJ589764:TJ589766 ADF589764:ADF589766 ANB589764:ANB589766 AWX589764:AWX589766 BGT589764:BGT589766 BQP589764:BQP589766 CAL589764:CAL589766 CKH589764:CKH589766 CUD589764:CUD589766 DDZ589764:DDZ589766 DNV589764:DNV589766 DXR589764:DXR589766 EHN589764:EHN589766 ERJ589764:ERJ589766 FBF589764:FBF589766 FLB589764:FLB589766 FUX589764:FUX589766 GET589764:GET589766 GOP589764:GOP589766 GYL589764:GYL589766 HIH589764:HIH589766 HSD589764:HSD589766 IBZ589764:IBZ589766 ILV589764:ILV589766 IVR589764:IVR589766 JFN589764:JFN589766 JPJ589764:JPJ589766 JZF589764:JZF589766 KJB589764:KJB589766 KSX589764:KSX589766 LCT589764:LCT589766 LMP589764:LMP589766 LWL589764:LWL589766 MGH589764:MGH589766 MQD589764:MQD589766 MZZ589764:MZZ589766 NJV589764:NJV589766 NTR589764:NTR589766 ODN589764:ODN589766 ONJ589764:ONJ589766 OXF589764:OXF589766 PHB589764:PHB589766 PQX589764:PQX589766 QAT589764:QAT589766 QKP589764:QKP589766 QUL589764:QUL589766 REH589764:REH589766 ROD589764:ROD589766 RXZ589764:RXZ589766 SHV589764:SHV589766 SRR589764:SRR589766 TBN589764:TBN589766 TLJ589764:TLJ589766 TVF589764:TVF589766 UFB589764:UFB589766 UOX589764:UOX589766 UYT589764:UYT589766 VIP589764:VIP589766 VSL589764:VSL589766 WCH589764:WCH589766 WMD589764:WMD589766 WVZ589764:WVZ589766 R655300:R655302 JN655300:JN655302 TJ655300:TJ655302 ADF655300:ADF655302 ANB655300:ANB655302 AWX655300:AWX655302 BGT655300:BGT655302 BQP655300:BQP655302 CAL655300:CAL655302 CKH655300:CKH655302 CUD655300:CUD655302 DDZ655300:DDZ655302 DNV655300:DNV655302 DXR655300:DXR655302 EHN655300:EHN655302 ERJ655300:ERJ655302 FBF655300:FBF655302 FLB655300:FLB655302 FUX655300:FUX655302 GET655300:GET655302 GOP655300:GOP655302 GYL655300:GYL655302 HIH655300:HIH655302 HSD655300:HSD655302 IBZ655300:IBZ655302 ILV655300:ILV655302 IVR655300:IVR655302 JFN655300:JFN655302 JPJ655300:JPJ655302 JZF655300:JZF655302 KJB655300:KJB655302 KSX655300:KSX655302 LCT655300:LCT655302 LMP655300:LMP655302 LWL655300:LWL655302 MGH655300:MGH655302 MQD655300:MQD655302 MZZ655300:MZZ655302 NJV655300:NJV655302 NTR655300:NTR655302 ODN655300:ODN655302 ONJ655300:ONJ655302 OXF655300:OXF655302 PHB655300:PHB655302 PQX655300:PQX655302 QAT655300:QAT655302 QKP655300:QKP655302 QUL655300:QUL655302 REH655300:REH655302 ROD655300:ROD655302 RXZ655300:RXZ655302 SHV655300:SHV655302 SRR655300:SRR655302 TBN655300:TBN655302 TLJ655300:TLJ655302 TVF655300:TVF655302 UFB655300:UFB655302 UOX655300:UOX655302 UYT655300:UYT655302 VIP655300:VIP655302 VSL655300:VSL655302 WCH655300:WCH655302 WMD655300:WMD655302 WVZ655300:WVZ655302 R720836:R720838 JN720836:JN720838 TJ720836:TJ720838 ADF720836:ADF720838 ANB720836:ANB720838 AWX720836:AWX720838 BGT720836:BGT720838 BQP720836:BQP720838 CAL720836:CAL720838 CKH720836:CKH720838 CUD720836:CUD720838 DDZ720836:DDZ720838 DNV720836:DNV720838 DXR720836:DXR720838 EHN720836:EHN720838 ERJ720836:ERJ720838 FBF720836:FBF720838 FLB720836:FLB720838 FUX720836:FUX720838 GET720836:GET720838 GOP720836:GOP720838 GYL720836:GYL720838 HIH720836:HIH720838 HSD720836:HSD720838 IBZ720836:IBZ720838 ILV720836:ILV720838 IVR720836:IVR720838 JFN720836:JFN720838 JPJ720836:JPJ720838 JZF720836:JZF720838 KJB720836:KJB720838 KSX720836:KSX720838 LCT720836:LCT720838 LMP720836:LMP720838 LWL720836:LWL720838 MGH720836:MGH720838 MQD720836:MQD720838 MZZ720836:MZZ720838 NJV720836:NJV720838 NTR720836:NTR720838 ODN720836:ODN720838 ONJ720836:ONJ720838 OXF720836:OXF720838 PHB720836:PHB720838 PQX720836:PQX720838 QAT720836:QAT720838 QKP720836:QKP720838 QUL720836:QUL720838 REH720836:REH720838 ROD720836:ROD720838 RXZ720836:RXZ720838 SHV720836:SHV720838 SRR720836:SRR720838 TBN720836:TBN720838 TLJ720836:TLJ720838 TVF720836:TVF720838 UFB720836:UFB720838 UOX720836:UOX720838 UYT720836:UYT720838 VIP720836:VIP720838 VSL720836:VSL720838 WCH720836:WCH720838 WMD720836:WMD720838 WVZ720836:WVZ720838 R786372:R786374 JN786372:JN786374 TJ786372:TJ786374 ADF786372:ADF786374 ANB786372:ANB786374 AWX786372:AWX786374 BGT786372:BGT786374 BQP786372:BQP786374 CAL786372:CAL786374 CKH786372:CKH786374 CUD786372:CUD786374 DDZ786372:DDZ786374 DNV786372:DNV786374 DXR786372:DXR786374 EHN786372:EHN786374 ERJ786372:ERJ786374 FBF786372:FBF786374 FLB786372:FLB786374 FUX786372:FUX786374 GET786372:GET786374 GOP786372:GOP786374 GYL786372:GYL786374 HIH786372:HIH786374 HSD786372:HSD786374 IBZ786372:IBZ786374 ILV786372:ILV786374 IVR786372:IVR786374 JFN786372:JFN786374 JPJ786372:JPJ786374 JZF786372:JZF786374 KJB786372:KJB786374 KSX786372:KSX786374 LCT786372:LCT786374 LMP786372:LMP786374 LWL786372:LWL786374 MGH786372:MGH786374 MQD786372:MQD786374 MZZ786372:MZZ786374 NJV786372:NJV786374 NTR786372:NTR786374 ODN786372:ODN786374 ONJ786372:ONJ786374 OXF786372:OXF786374 PHB786372:PHB786374 PQX786372:PQX786374 QAT786372:QAT786374 QKP786372:QKP786374 QUL786372:QUL786374 REH786372:REH786374 ROD786372:ROD786374 RXZ786372:RXZ786374 SHV786372:SHV786374 SRR786372:SRR786374 TBN786372:TBN786374 TLJ786372:TLJ786374 TVF786372:TVF786374 UFB786372:UFB786374 UOX786372:UOX786374 UYT786372:UYT786374 VIP786372:VIP786374 VSL786372:VSL786374 WCH786372:WCH786374 WMD786372:WMD786374 WVZ786372:WVZ786374 R851908:R851910 JN851908:JN851910 TJ851908:TJ851910 ADF851908:ADF851910 ANB851908:ANB851910 AWX851908:AWX851910 BGT851908:BGT851910 BQP851908:BQP851910 CAL851908:CAL851910 CKH851908:CKH851910 CUD851908:CUD851910 DDZ851908:DDZ851910 DNV851908:DNV851910 DXR851908:DXR851910 EHN851908:EHN851910 ERJ851908:ERJ851910 FBF851908:FBF851910 FLB851908:FLB851910 FUX851908:FUX851910 GET851908:GET851910 GOP851908:GOP851910 GYL851908:GYL851910 HIH851908:HIH851910 HSD851908:HSD851910 IBZ851908:IBZ851910 ILV851908:ILV851910 IVR851908:IVR851910 JFN851908:JFN851910 JPJ851908:JPJ851910 JZF851908:JZF851910 KJB851908:KJB851910 KSX851908:KSX851910 LCT851908:LCT851910 LMP851908:LMP851910 LWL851908:LWL851910 MGH851908:MGH851910 MQD851908:MQD851910 MZZ851908:MZZ851910 NJV851908:NJV851910 NTR851908:NTR851910 ODN851908:ODN851910 ONJ851908:ONJ851910 OXF851908:OXF851910 PHB851908:PHB851910 PQX851908:PQX851910 QAT851908:QAT851910 QKP851908:QKP851910 QUL851908:QUL851910 REH851908:REH851910 ROD851908:ROD851910 RXZ851908:RXZ851910 SHV851908:SHV851910 SRR851908:SRR851910 TBN851908:TBN851910 TLJ851908:TLJ851910 TVF851908:TVF851910 UFB851908:UFB851910 UOX851908:UOX851910 UYT851908:UYT851910 VIP851908:VIP851910 VSL851908:VSL851910 WCH851908:WCH851910 WMD851908:WMD851910 WVZ851908:WVZ851910 R917444:R917446 JN917444:JN917446 TJ917444:TJ917446 ADF917444:ADF917446 ANB917444:ANB917446 AWX917444:AWX917446 BGT917444:BGT917446 BQP917444:BQP917446 CAL917444:CAL917446 CKH917444:CKH917446 CUD917444:CUD917446 DDZ917444:DDZ917446 DNV917444:DNV917446 DXR917444:DXR917446 EHN917444:EHN917446 ERJ917444:ERJ917446 FBF917444:FBF917446 FLB917444:FLB917446 FUX917444:FUX917446 GET917444:GET917446 GOP917444:GOP917446 GYL917444:GYL917446 HIH917444:HIH917446 HSD917444:HSD917446 IBZ917444:IBZ917446 ILV917444:ILV917446 IVR917444:IVR917446 JFN917444:JFN917446 JPJ917444:JPJ917446 JZF917444:JZF917446 KJB917444:KJB917446 KSX917444:KSX917446 LCT917444:LCT917446 LMP917444:LMP917446 LWL917444:LWL917446 MGH917444:MGH917446 MQD917444:MQD917446 MZZ917444:MZZ917446 NJV917444:NJV917446 NTR917444:NTR917446 ODN917444:ODN917446 ONJ917444:ONJ917446 OXF917444:OXF917446 PHB917444:PHB917446 PQX917444:PQX917446 QAT917444:QAT917446 QKP917444:QKP917446 QUL917444:QUL917446 REH917444:REH917446 ROD917444:ROD917446 RXZ917444:RXZ917446 SHV917444:SHV917446 SRR917444:SRR917446 TBN917444:TBN917446 TLJ917444:TLJ917446 TVF917444:TVF917446 UFB917444:UFB917446 UOX917444:UOX917446 UYT917444:UYT917446 VIP917444:VIP917446 VSL917444:VSL917446 WCH917444:WCH917446 WMD917444:WMD917446 WVZ917444:WVZ917446 R982980:R982982 JN982980:JN982982 TJ982980:TJ982982 ADF982980:ADF982982 ANB982980:ANB982982 AWX982980:AWX982982 BGT982980:BGT982982 BQP982980:BQP982982 CAL982980:CAL982982 CKH982980:CKH982982 CUD982980:CUD982982 DDZ982980:DDZ982982 DNV982980:DNV982982 DXR982980:DXR982982 EHN982980:EHN982982 ERJ982980:ERJ982982 FBF982980:FBF982982 FLB982980:FLB982982 FUX982980:FUX982982 GET982980:GET982982 GOP982980:GOP982982 GYL982980:GYL982982 HIH982980:HIH982982 HSD982980:HSD982982 IBZ982980:IBZ982982 ILV982980:ILV982982 IVR982980:IVR982982 JFN982980:JFN982982 JPJ982980:JPJ982982 JZF982980:JZF982982 KJB982980:KJB982982 KSX982980:KSX982982 LCT982980:LCT982982 LMP982980:LMP982982 LWL982980:LWL982982 MGH982980:MGH982982 MQD982980:MQD982982 MZZ982980:MZZ982982 NJV982980:NJV982982 NTR982980:NTR982982 ODN982980:ODN982982 ONJ982980:ONJ982982 OXF982980:OXF982982 PHB982980:PHB982982 PQX982980:PQX982982 QAT982980:QAT982982 QKP982980:QKP982982 QUL982980:QUL982982 REH982980:REH982982 ROD982980:ROD982982 RXZ982980:RXZ982982 SHV982980:SHV982982 SRR982980:SRR982982 TBN982980:TBN982982 TLJ982980:TLJ982982 TVF982980:TVF982982 UFB982980:UFB982982 UOX982980:UOX982982 UYT982980:UYT982982 VIP982980:VIP982982 VSL982980:VSL982982 WCH982980:WCH982982 WMD982980:WMD982982 WVZ982980:WVZ982982 AI65470:AI65471 KE65470:KE65471 UA65470:UA65471 ADW65470:ADW65471 ANS65470:ANS65471 AXO65470:AXO65471 BHK65470:BHK65471 BRG65470:BRG65471 CBC65470:CBC65471 CKY65470:CKY65471 CUU65470:CUU65471 DEQ65470:DEQ65471 DOM65470:DOM65471 DYI65470:DYI65471 EIE65470:EIE65471 ESA65470:ESA65471 FBW65470:FBW65471 FLS65470:FLS65471 FVO65470:FVO65471 GFK65470:GFK65471 GPG65470:GPG65471 GZC65470:GZC65471 HIY65470:HIY65471 HSU65470:HSU65471 ICQ65470:ICQ65471 IMM65470:IMM65471 IWI65470:IWI65471 JGE65470:JGE65471 JQA65470:JQA65471 JZW65470:JZW65471 KJS65470:KJS65471 KTO65470:KTO65471 LDK65470:LDK65471 LNG65470:LNG65471 LXC65470:LXC65471 MGY65470:MGY65471 MQU65470:MQU65471 NAQ65470:NAQ65471 NKM65470:NKM65471 NUI65470:NUI65471 OEE65470:OEE65471 OOA65470:OOA65471 OXW65470:OXW65471 PHS65470:PHS65471 PRO65470:PRO65471 QBK65470:QBK65471 QLG65470:QLG65471 QVC65470:QVC65471 REY65470:REY65471 ROU65470:ROU65471 RYQ65470:RYQ65471 SIM65470:SIM65471 SSI65470:SSI65471 TCE65470:TCE65471 TMA65470:TMA65471 TVW65470:TVW65471 UFS65470:UFS65471 UPO65470:UPO65471 UZK65470:UZK65471 VJG65470:VJG65471 VTC65470:VTC65471 WCY65470:WCY65471 WMU65470:WMU65471 WWQ65470:WWQ65471 AI131006:AI131007 KE131006:KE131007 UA131006:UA131007 ADW131006:ADW131007 ANS131006:ANS131007 AXO131006:AXO131007 BHK131006:BHK131007 BRG131006:BRG131007 CBC131006:CBC131007 CKY131006:CKY131007 CUU131006:CUU131007 DEQ131006:DEQ131007 DOM131006:DOM131007 DYI131006:DYI131007 EIE131006:EIE131007 ESA131006:ESA131007 FBW131006:FBW131007 FLS131006:FLS131007 FVO131006:FVO131007 GFK131006:GFK131007 GPG131006:GPG131007 GZC131006:GZC131007 HIY131006:HIY131007 HSU131006:HSU131007 ICQ131006:ICQ131007 IMM131006:IMM131007 IWI131006:IWI131007 JGE131006:JGE131007 JQA131006:JQA131007 JZW131006:JZW131007 KJS131006:KJS131007 KTO131006:KTO131007 LDK131006:LDK131007 LNG131006:LNG131007 LXC131006:LXC131007 MGY131006:MGY131007 MQU131006:MQU131007 NAQ131006:NAQ131007 NKM131006:NKM131007 NUI131006:NUI131007 OEE131006:OEE131007 OOA131006:OOA131007 OXW131006:OXW131007 PHS131006:PHS131007 PRO131006:PRO131007 QBK131006:QBK131007 QLG131006:QLG131007 QVC131006:QVC131007 REY131006:REY131007 ROU131006:ROU131007 RYQ131006:RYQ131007 SIM131006:SIM131007 SSI131006:SSI131007 TCE131006:TCE131007 TMA131006:TMA131007 TVW131006:TVW131007 UFS131006:UFS131007 UPO131006:UPO131007 UZK131006:UZK131007 VJG131006:VJG131007 VTC131006:VTC131007 WCY131006:WCY131007 WMU131006:WMU131007 WWQ131006:WWQ131007 AI196542:AI196543 KE196542:KE196543 UA196542:UA196543 ADW196542:ADW196543 ANS196542:ANS196543 AXO196542:AXO196543 BHK196542:BHK196543 BRG196542:BRG196543 CBC196542:CBC196543 CKY196542:CKY196543 CUU196542:CUU196543 DEQ196542:DEQ196543 DOM196542:DOM196543 DYI196542:DYI196543 EIE196542:EIE196543 ESA196542:ESA196543 FBW196542:FBW196543 FLS196542:FLS196543 FVO196542:FVO196543 GFK196542:GFK196543 GPG196542:GPG196543 GZC196542:GZC196543 HIY196542:HIY196543 HSU196542:HSU196543 ICQ196542:ICQ196543 IMM196542:IMM196543 IWI196542:IWI196543 JGE196542:JGE196543 JQA196542:JQA196543 JZW196542:JZW196543 KJS196542:KJS196543 KTO196542:KTO196543 LDK196542:LDK196543 LNG196542:LNG196543 LXC196542:LXC196543 MGY196542:MGY196543 MQU196542:MQU196543 NAQ196542:NAQ196543 NKM196542:NKM196543 NUI196542:NUI196543 OEE196542:OEE196543 OOA196542:OOA196543 OXW196542:OXW196543 PHS196542:PHS196543 PRO196542:PRO196543 QBK196542:QBK196543 QLG196542:QLG196543 QVC196542:QVC196543 REY196542:REY196543 ROU196542:ROU196543 RYQ196542:RYQ196543 SIM196542:SIM196543 SSI196542:SSI196543 TCE196542:TCE196543 TMA196542:TMA196543 TVW196542:TVW196543 UFS196542:UFS196543 UPO196542:UPO196543 UZK196542:UZK196543 VJG196542:VJG196543 VTC196542:VTC196543 WCY196542:WCY196543 WMU196542:WMU196543 WWQ196542:WWQ196543 AI262078:AI262079 KE262078:KE262079 UA262078:UA262079 ADW262078:ADW262079 ANS262078:ANS262079 AXO262078:AXO262079 BHK262078:BHK262079 BRG262078:BRG262079 CBC262078:CBC262079 CKY262078:CKY262079 CUU262078:CUU262079 DEQ262078:DEQ262079 DOM262078:DOM262079 DYI262078:DYI262079 EIE262078:EIE262079 ESA262078:ESA262079 FBW262078:FBW262079 FLS262078:FLS262079 FVO262078:FVO262079 GFK262078:GFK262079 GPG262078:GPG262079 GZC262078:GZC262079 HIY262078:HIY262079 HSU262078:HSU262079 ICQ262078:ICQ262079 IMM262078:IMM262079 IWI262078:IWI262079 JGE262078:JGE262079 JQA262078:JQA262079 JZW262078:JZW262079 KJS262078:KJS262079 KTO262078:KTO262079 LDK262078:LDK262079 LNG262078:LNG262079 LXC262078:LXC262079 MGY262078:MGY262079 MQU262078:MQU262079 NAQ262078:NAQ262079 NKM262078:NKM262079 NUI262078:NUI262079 OEE262078:OEE262079 OOA262078:OOA262079 OXW262078:OXW262079 PHS262078:PHS262079 PRO262078:PRO262079 QBK262078:QBK262079 QLG262078:QLG262079 QVC262078:QVC262079 REY262078:REY262079 ROU262078:ROU262079 RYQ262078:RYQ262079 SIM262078:SIM262079 SSI262078:SSI262079 TCE262078:TCE262079 TMA262078:TMA262079 TVW262078:TVW262079 UFS262078:UFS262079 UPO262078:UPO262079 UZK262078:UZK262079 VJG262078:VJG262079 VTC262078:VTC262079 WCY262078:WCY262079 WMU262078:WMU262079 WWQ262078:WWQ262079 AI327614:AI327615 KE327614:KE327615 UA327614:UA327615 ADW327614:ADW327615 ANS327614:ANS327615 AXO327614:AXO327615 BHK327614:BHK327615 BRG327614:BRG327615 CBC327614:CBC327615 CKY327614:CKY327615 CUU327614:CUU327615 DEQ327614:DEQ327615 DOM327614:DOM327615 DYI327614:DYI327615 EIE327614:EIE327615 ESA327614:ESA327615 FBW327614:FBW327615 FLS327614:FLS327615 FVO327614:FVO327615 GFK327614:GFK327615 GPG327614:GPG327615 GZC327614:GZC327615 HIY327614:HIY327615 HSU327614:HSU327615 ICQ327614:ICQ327615 IMM327614:IMM327615 IWI327614:IWI327615 JGE327614:JGE327615 JQA327614:JQA327615 JZW327614:JZW327615 KJS327614:KJS327615 KTO327614:KTO327615 LDK327614:LDK327615 LNG327614:LNG327615 LXC327614:LXC327615 MGY327614:MGY327615 MQU327614:MQU327615 NAQ327614:NAQ327615 NKM327614:NKM327615 NUI327614:NUI327615 OEE327614:OEE327615 OOA327614:OOA327615 OXW327614:OXW327615 PHS327614:PHS327615 PRO327614:PRO327615 QBK327614:QBK327615 QLG327614:QLG327615 QVC327614:QVC327615 REY327614:REY327615 ROU327614:ROU327615 RYQ327614:RYQ327615 SIM327614:SIM327615 SSI327614:SSI327615 TCE327614:TCE327615 TMA327614:TMA327615 TVW327614:TVW327615 UFS327614:UFS327615 UPO327614:UPO327615 UZK327614:UZK327615 VJG327614:VJG327615 VTC327614:VTC327615 WCY327614:WCY327615 WMU327614:WMU327615 WWQ327614:WWQ327615 AI393150:AI393151 KE393150:KE393151 UA393150:UA393151 ADW393150:ADW393151 ANS393150:ANS393151 AXO393150:AXO393151 BHK393150:BHK393151 BRG393150:BRG393151 CBC393150:CBC393151 CKY393150:CKY393151 CUU393150:CUU393151 DEQ393150:DEQ393151 DOM393150:DOM393151 DYI393150:DYI393151 EIE393150:EIE393151 ESA393150:ESA393151 FBW393150:FBW393151 FLS393150:FLS393151 FVO393150:FVO393151 GFK393150:GFK393151 GPG393150:GPG393151 GZC393150:GZC393151 HIY393150:HIY393151 HSU393150:HSU393151 ICQ393150:ICQ393151 IMM393150:IMM393151 IWI393150:IWI393151 JGE393150:JGE393151 JQA393150:JQA393151 JZW393150:JZW393151 KJS393150:KJS393151 KTO393150:KTO393151 LDK393150:LDK393151 LNG393150:LNG393151 LXC393150:LXC393151 MGY393150:MGY393151 MQU393150:MQU393151 NAQ393150:NAQ393151 NKM393150:NKM393151 NUI393150:NUI393151 OEE393150:OEE393151 OOA393150:OOA393151 OXW393150:OXW393151 PHS393150:PHS393151 PRO393150:PRO393151 QBK393150:QBK393151 QLG393150:QLG393151 QVC393150:QVC393151 REY393150:REY393151 ROU393150:ROU393151 RYQ393150:RYQ393151 SIM393150:SIM393151 SSI393150:SSI393151 TCE393150:TCE393151 TMA393150:TMA393151 TVW393150:TVW393151 UFS393150:UFS393151 UPO393150:UPO393151 UZK393150:UZK393151 VJG393150:VJG393151 VTC393150:VTC393151 WCY393150:WCY393151 WMU393150:WMU393151 WWQ393150:WWQ393151 AI458686:AI458687 KE458686:KE458687 UA458686:UA458687 ADW458686:ADW458687 ANS458686:ANS458687 AXO458686:AXO458687 BHK458686:BHK458687 BRG458686:BRG458687 CBC458686:CBC458687 CKY458686:CKY458687 CUU458686:CUU458687 DEQ458686:DEQ458687 DOM458686:DOM458687 DYI458686:DYI458687 EIE458686:EIE458687 ESA458686:ESA458687 FBW458686:FBW458687 FLS458686:FLS458687 FVO458686:FVO458687 GFK458686:GFK458687 GPG458686:GPG458687 GZC458686:GZC458687 HIY458686:HIY458687 HSU458686:HSU458687 ICQ458686:ICQ458687 IMM458686:IMM458687 IWI458686:IWI458687 JGE458686:JGE458687 JQA458686:JQA458687 JZW458686:JZW458687 KJS458686:KJS458687 KTO458686:KTO458687 LDK458686:LDK458687 LNG458686:LNG458687 LXC458686:LXC458687 MGY458686:MGY458687 MQU458686:MQU458687 NAQ458686:NAQ458687 NKM458686:NKM458687 NUI458686:NUI458687 OEE458686:OEE458687 OOA458686:OOA458687 OXW458686:OXW458687 PHS458686:PHS458687 PRO458686:PRO458687 QBK458686:QBK458687 QLG458686:QLG458687 QVC458686:QVC458687 REY458686:REY458687 ROU458686:ROU458687 RYQ458686:RYQ458687 SIM458686:SIM458687 SSI458686:SSI458687 TCE458686:TCE458687 TMA458686:TMA458687 TVW458686:TVW458687 UFS458686:UFS458687 UPO458686:UPO458687 UZK458686:UZK458687 VJG458686:VJG458687 VTC458686:VTC458687 WCY458686:WCY458687 WMU458686:WMU458687 WWQ458686:WWQ458687 AI524222:AI524223 KE524222:KE524223 UA524222:UA524223 ADW524222:ADW524223 ANS524222:ANS524223 AXO524222:AXO524223 BHK524222:BHK524223 BRG524222:BRG524223 CBC524222:CBC524223 CKY524222:CKY524223 CUU524222:CUU524223 DEQ524222:DEQ524223 DOM524222:DOM524223 DYI524222:DYI524223 EIE524222:EIE524223 ESA524222:ESA524223 FBW524222:FBW524223 FLS524222:FLS524223 FVO524222:FVO524223 GFK524222:GFK524223 GPG524222:GPG524223 GZC524222:GZC524223 HIY524222:HIY524223 HSU524222:HSU524223 ICQ524222:ICQ524223 IMM524222:IMM524223 IWI524222:IWI524223 JGE524222:JGE524223 JQA524222:JQA524223 JZW524222:JZW524223 KJS524222:KJS524223 KTO524222:KTO524223 LDK524222:LDK524223 LNG524222:LNG524223 LXC524222:LXC524223 MGY524222:MGY524223 MQU524222:MQU524223 NAQ524222:NAQ524223 NKM524222:NKM524223 NUI524222:NUI524223 OEE524222:OEE524223 OOA524222:OOA524223 OXW524222:OXW524223 PHS524222:PHS524223 PRO524222:PRO524223 QBK524222:QBK524223 QLG524222:QLG524223 QVC524222:QVC524223 REY524222:REY524223 ROU524222:ROU524223 RYQ524222:RYQ524223 SIM524222:SIM524223 SSI524222:SSI524223 TCE524222:TCE524223 TMA524222:TMA524223 TVW524222:TVW524223 UFS524222:UFS524223 UPO524222:UPO524223 UZK524222:UZK524223 VJG524222:VJG524223 VTC524222:VTC524223 WCY524222:WCY524223 WMU524222:WMU524223 WWQ524222:WWQ524223 AI589758:AI589759 KE589758:KE589759 UA589758:UA589759 ADW589758:ADW589759 ANS589758:ANS589759 AXO589758:AXO589759 BHK589758:BHK589759 BRG589758:BRG589759 CBC589758:CBC589759 CKY589758:CKY589759 CUU589758:CUU589759 DEQ589758:DEQ589759 DOM589758:DOM589759 DYI589758:DYI589759 EIE589758:EIE589759 ESA589758:ESA589759 FBW589758:FBW589759 FLS589758:FLS589759 FVO589758:FVO589759 GFK589758:GFK589759 GPG589758:GPG589759 GZC589758:GZC589759 HIY589758:HIY589759 HSU589758:HSU589759 ICQ589758:ICQ589759 IMM589758:IMM589759 IWI589758:IWI589759 JGE589758:JGE589759 JQA589758:JQA589759 JZW589758:JZW589759 KJS589758:KJS589759 KTO589758:KTO589759 LDK589758:LDK589759 LNG589758:LNG589759 LXC589758:LXC589759 MGY589758:MGY589759 MQU589758:MQU589759 NAQ589758:NAQ589759 NKM589758:NKM589759 NUI589758:NUI589759 OEE589758:OEE589759 OOA589758:OOA589759 OXW589758:OXW589759 PHS589758:PHS589759 PRO589758:PRO589759 QBK589758:QBK589759 QLG589758:QLG589759 QVC589758:QVC589759 REY589758:REY589759 ROU589758:ROU589759 RYQ589758:RYQ589759 SIM589758:SIM589759 SSI589758:SSI589759 TCE589758:TCE589759 TMA589758:TMA589759 TVW589758:TVW589759 UFS589758:UFS589759 UPO589758:UPO589759 UZK589758:UZK589759 VJG589758:VJG589759 VTC589758:VTC589759 WCY589758:WCY589759 WMU589758:WMU589759 WWQ589758:WWQ589759 AI655294:AI655295 KE655294:KE655295 UA655294:UA655295 ADW655294:ADW655295 ANS655294:ANS655295 AXO655294:AXO655295 BHK655294:BHK655295 BRG655294:BRG655295 CBC655294:CBC655295 CKY655294:CKY655295 CUU655294:CUU655295 DEQ655294:DEQ655295 DOM655294:DOM655295 DYI655294:DYI655295 EIE655294:EIE655295 ESA655294:ESA655295 FBW655294:FBW655295 FLS655294:FLS655295 FVO655294:FVO655295 GFK655294:GFK655295 GPG655294:GPG655295 GZC655294:GZC655295 HIY655294:HIY655295 HSU655294:HSU655295 ICQ655294:ICQ655295 IMM655294:IMM655295 IWI655294:IWI655295 JGE655294:JGE655295 JQA655294:JQA655295 JZW655294:JZW655295 KJS655294:KJS655295 KTO655294:KTO655295 LDK655294:LDK655295 LNG655294:LNG655295 LXC655294:LXC655295 MGY655294:MGY655295 MQU655294:MQU655295 NAQ655294:NAQ655295 NKM655294:NKM655295 NUI655294:NUI655295 OEE655294:OEE655295 OOA655294:OOA655295 OXW655294:OXW655295 PHS655294:PHS655295 PRO655294:PRO655295 QBK655294:QBK655295 QLG655294:QLG655295 QVC655294:QVC655295 REY655294:REY655295 ROU655294:ROU655295 RYQ655294:RYQ655295 SIM655294:SIM655295 SSI655294:SSI655295 TCE655294:TCE655295 TMA655294:TMA655295 TVW655294:TVW655295 UFS655294:UFS655295 UPO655294:UPO655295 UZK655294:UZK655295 VJG655294:VJG655295 VTC655294:VTC655295 WCY655294:WCY655295 WMU655294:WMU655295 WWQ655294:WWQ655295 AI720830:AI720831 KE720830:KE720831 UA720830:UA720831 ADW720830:ADW720831 ANS720830:ANS720831 AXO720830:AXO720831 BHK720830:BHK720831 BRG720830:BRG720831 CBC720830:CBC720831 CKY720830:CKY720831 CUU720830:CUU720831 DEQ720830:DEQ720831 DOM720830:DOM720831 DYI720830:DYI720831 EIE720830:EIE720831 ESA720830:ESA720831 FBW720830:FBW720831 FLS720830:FLS720831 FVO720830:FVO720831 GFK720830:GFK720831 GPG720830:GPG720831 GZC720830:GZC720831 HIY720830:HIY720831 HSU720830:HSU720831 ICQ720830:ICQ720831 IMM720830:IMM720831 IWI720830:IWI720831 JGE720830:JGE720831 JQA720830:JQA720831 JZW720830:JZW720831 KJS720830:KJS720831 KTO720830:KTO720831 LDK720830:LDK720831 LNG720830:LNG720831 LXC720830:LXC720831 MGY720830:MGY720831 MQU720830:MQU720831 NAQ720830:NAQ720831 NKM720830:NKM720831 NUI720830:NUI720831 OEE720830:OEE720831 OOA720830:OOA720831 OXW720830:OXW720831 PHS720830:PHS720831 PRO720830:PRO720831 QBK720830:QBK720831 QLG720830:QLG720831 QVC720830:QVC720831 REY720830:REY720831 ROU720830:ROU720831 RYQ720830:RYQ720831 SIM720830:SIM720831 SSI720830:SSI720831 TCE720830:TCE720831 TMA720830:TMA720831 TVW720830:TVW720831 UFS720830:UFS720831 UPO720830:UPO720831 UZK720830:UZK720831 VJG720830:VJG720831 VTC720830:VTC720831 WCY720830:WCY720831 WMU720830:WMU720831 WWQ720830:WWQ720831 AI786366:AI786367 KE786366:KE786367 UA786366:UA786367 ADW786366:ADW786367 ANS786366:ANS786367 AXO786366:AXO786367 BHK786366:BHK786367 BRG786366:BRG786367 CBC786366:CBC786367 CKY786366:CKY786367 CUU786366:CUU786367 DEQ786366:DEQ786367 DOM786366:DOM786367 DYI786366:DYI786367 EIE786366:EIE786367 ESA786366:ESA786367 FBW786366:FBW786367 FLS786366:FLS786367 FVO786366:FVO786367 GFK786366:GFK786367 GPG786366:GPG786367 GZC786366:GZC786367 HIY786366:HIY786367 HSU786366:HSU786367 ICQ786366:ICQ786367 IMM786366:IMM786367 IWI786366:IWI786367 JGE786366:JGE786367 JQA786366:JQA786367 JZW786366:JZW786367 KJS786366:KJS786367 KTO786366:KTO786367 LDK786366:LDK786367 LNG786366:LNG786367 LXC786366:LXC786367 MGY786366:MGY786367 MQU786366:MQU786367 NAQ786366:NAQ786367 NKM786366:NKM786367 NUI786366:NUI786367 OEE786366:OEE786367 OOA786366:OOA786367 OXW786366:OXW786367 PHS786366:PHS786367 PRO786366:PRO786367 QBK786366:QBK786367 QLG786366:QLG786367 QVC786366:QVC786367 REY786366:REY786367 ROU786366:ROU786367 RYQ786366:RYQ786367 SIM786366:SIM786367 SSI786366:SSI786367 TCE786366:TCE786367 TMA786366:TMA786367 TVW786366:TVW786367 UFS786366:UFS786367 UPO786366:UPO786367 UZK786366:UZK786367 VJG786366:VJG786367 VTC786366:VTC786367 WCY786366:WCY786367 WMU786366:WMU786367 WWQ786366:WWQ786367 AI851902:AI851903 KE851902:KE851903 UA851902:UA851903 ADW851902:ADW851903 ANS851902:ANS851903 AXO851902:AXO851903 BHK851902:BHK851903 BRG851902:BRG851903 CBC851902:CBC851903 CKY851902:CKY851903 CUU851902:CUU851903 DEQ851902:DEQ851903 DOM851902:DOM851903 DYI851902:DYI851903 EIE851902:EIE851903 ESA851902:ESA851903 FBW851902:FBW851903 FLS851902:FLS851903 FVO851902:FVO851903 GFK851902:GFK851903 GPG851902:GPG851903 GZC851902:GZC851903 HIY851902:HIY851903 HSU851902:HSU851903 ICQ851902:ICQ851903 IMM851902:IMM851903 IWI851902:IWI851903 JGE851902:JGE851903 JQA851902:JQA851903 JZW851902:JZW851903 KJS851902:KJS851903 KTO851902:KTO851903 LDK851902:LDK851903 LNG851902:LNG851903 LXC851902:LXC851903 MGY851902:MGY851903 MQU851902:MQU851903 NAQ851902:NAQ851903 NKM851902:NKM851903 NUI851902:NUI851903 OEE851902:OEE851903 OOA851902:OOA851903 OXW851902:OXW851903 PHS851902:PHS851903 PRO851902:PRO851903 QBK851902:QBK851903 QLG851902:QLG851903 QVC851902:QVC851903 REY851902:REY851903 ROU851902:ROU851903 RYQ851902:RYQ851903 SIM851902:SIM851903 SSI851902:SSI851903 TCE851902:TCE851903 TMA851902:TMA851903 TVW851902:TVW851903 UFS851902:UFS851903 UPO851902:UPO851903 UZK851902:UZK851903 VJG851902:VJG851903 VTC851902:VTC851903 WCY851902:WCY851903 WMU851902:WMU851903 WWQ851902:WWQ851903 AI917438:AI917439 KE917438:KE917439 UA917438:UA917439 ADW917438:ADW917439 ANS917438:ANS917439 AXO917438:AXO917439 BHK917438:BHK917439 BRG917438:BRG917439 CBC917438:CBC917439 CKY917438:CKY917439 CUU917438:CUU917439 DEQ917438:DEQ917439 DOM917438:DOM917439 DYI917438:DYI917439 EIE917438:EIE917439 ESA917438:ESA917439 FBW917438:FBW917439 FLS917438:FLS917439 FVO917438:FVO917439 GFK917438:GFK917439 GPG917438:GPG917439 GZC917438:GZC917439 HIY917438:HIY917439 HSU917438:HSU917439 ICQ917438:ICQ917439 IMM917438:IMM917439 IWI917438:IWI917439 JGE917438:JGE917439 JQA917438:JQA917439 JZW917438:JZW917439 KJS917438:KJS917439 KTO917438:KTO917439 LDK917438:LDK917439 LNG917438:LNG917439 LXC917438:LXC917439 MGY917438:MGY917439 MQU917438:MQU917439 NAQ917438:NAQ917439 NKM917438:NKM917439 NUI917438:NUI917439 OEE917438:OEE917439 OOA917438:OOA917439 OXW917438:OXW917439 PHS917438:PHS917439 PRO917438:PRO917439 QBK917438:QBK917439 QLG917438:QLG917439 QVC917438:QVC917439 REY917438:REY917439 ROU917438:ROU917439 RYQ917438:RYQ917439 SIM917438:SIM917439 SSI917438:SSI917439 TCE917438:TCE917439 TMA917438:TMA917439 TVW917438:TVW917439 UFS917438:UFS917439 UPO917438:UPO917439 UZK917438:UZK917439 VJG917438:VJG917439 VTC917438:VTC917439 WCY917438:WCY917439 WMU917438:WMU917439 WWQ917438:WWQ917439 AI982974:AI982975 KE982974:KE982975 UA982974:UA982975 ADW982974:ADW982975 ANS982974:ANS982975 AXO982974:AXO982975 BHK982974:BHK982975 BRG982974:BRG982975 CBC982974:CBC982975 CKY982974:CKY982975 CUU982974:CUU982975 DEQ982974:DEQ982975 DOM982974:DOM982975 DYI982974:DYI982975 EIE982974:EIE982975 ESA982974:ESA982975 FBW982974:FBW982975 FLS982974:FLS982975 FVO982974:FVO982975 GFK982974:GFK982975 GPG982974:GPG982975 GZC982974:GZC982975 HIY982974:HIY982975 HSU982974:HSU982975 ICQ982974:ICQ982975 IMM982974:IMM982975 IWI982974:IWI982975 JGE982974:JGE982975 JQA982974:JQA982975 JZW982974:JZW982975 KJS982974:KJS982975 KTO982974:KTO982975 LDK982974:LDK982975 LNG982974:LNG982975 LXC982974:LXC982975 MGY982974:MGY982975 MQU982974:MQU982975 NAQ982974:NAQ982975 NKM982974:NKM982975 NUI982974:NUI982975 OEE982974:OEE982975 OOA982974:OOA982975 OXW982974:OXW982975 PHS982974:PHS982975 PRO982974:PRO982975 QBK982974:QBK982975 QLG982974:QLG982975 QVC982974:QVC982975 REY982974:REY982975 ROU982974:ROU982975 RYQ982974:RYQ982975 SIM982974:SIM982975 SSI982974:SSI982975 TCE982974:TCE982975 TMA982974:TMA982975 TVW982974:TVW982975 UFS982974:UFS982975 UPO982974:UPO982975 UZK982974:UZK982975 VJG982974:VJG982975 VTC982974:VTC982975 WCY982974:WCY982975 WMU982974:WMU982975 WWQ982974:WWQ982975 Y65285 JU65285 TQ65285 ADM65285 ANI65285 AXE65285 BHA65285 BQW65285 CAS65285 CKO65285 CUK65285 DEG65285 DOC65285 DXY65285 EHU65285 ERQ65285 FBM65285 FLI65285 FVE65285 GFA65285 GOW65285 GYS65285 HIO65285 HSK65285 ICG65285 IMC65285 IVY65285 JFU65285 JPQ65285 JZM65285 KJI65285 KTE65285 LDA65285 LMW65285 LWS65285 MGO65285 MQK65285 NAG65285 NKC65285 NTY65285 ODU65285 ONQ65285 OXM65285 PHI65285 PRE65285 QBA65285 QKW65285 QUS65285 REO65285 ROK65285 RYG65285 SIC65285 SRY65285 TBU65285 TLQ65285 TVM65285 UFI65285 UPE65285 UZA65285 VIW65285 VSS65285 WCO65285 WMK65285 WWG65285 Y130821 JU130821 TQ130821 ADM130821 ANI130821 AXE130821 BHA130821 BQW130821 CAS130821 CKO130821 CUK130821 DEG130821 DOC130821 DXY130821 EHU130821 ERQ130821 FBM130821 FLI130821 FVE130821 GFA130821 GOW130821 GYS130821 HIO130821 HSK130821 ICG130821 IMC130821 IVY130821 JFU130821 JPQ130821 JZM130821 KJI130821 KTE130821 LDA130821 LMW130821 LWS130821 MGO130821 MQK130821 NAG130821 NKC130821 NTY130821 ODU130821 ONQ130821 OXM130821 PHI130821 PRE130821 QBA130821 QKW130821 QUS130821 REO130821 ROK130821 RYG130821 SIC130821 SRY130821 TBU130821 TLQ130821 TVM130821 UFI130821 UPE130821 UZA130821 VIW130821 VSS130821 WCO130821 WMK130821 WWG130821 Y196357 JU196357 TQ196357 ADM196357 ANI196357 AXE196357 BHA196357 BQW196357 CAS196357 CKO196357 CUK196357 DEG196357 DOC196357 DXY196357 EHU196357 ERQ196357 FBM196357 FLI196357 FVE196357 GFA196357 GOW196357 GYS196357 HIO196357 HSK196357 ICG196357 IMC196357 IVY196357 JFU196357 JPQ196357 JZM196357 KJI196357 KTE196357 LDA196357 LMW196357 LWS196357 MGO196357 MQK196357 NAG196357 NKC196357 NTY196357 ODU196357 ONQ196357 OXM196357 PHI196357 PRE196357 QBA196357 QKW196357 QUS196357 REO196357 ROK196357 RYG196357 SIC196357 SRY196357 TBU196357 TLQ196357 TVM196357 UFI196357 UPE196357 UZA196357 VIW196357 VSS196357 WCO196357 WMK196357 WWG196357 Y261893 JU261893 TQ261893 ADM261893 ANI261893 AXE261893 BHA261893 BQW261893 CAS261893 CKO261893 CUK261893 DEG261893 DOC261893 DXY261893 EHU261893 ERQ261893 FBM261893 FLI261893 FVE261893 GFA261893 GOW261893 GYS261893 HIO261893 HSK261893 ICG261893 IMC261893 IVY261893 JFU261893 JPQ261893 JZM261893 KJI261893 KTE261893 LDA261893 LMW261893 LWS261893 MGO261893 MQK261893 NAG261893 NKC261893 NTY261893 ODU261893 ONQ261893 OXM261893 PHI261893 PRE261893 QBA261893 QKW261893 QUS261893 REO261893 ROK261893 RYG261893 SIC261893 SRY261893 TBU261893 TLQ261893 TVM261893 UFI261893 UPE261893 UZA261893 VIW261893 VSS261893 WCO261893 WMK261893 WWG261893 Y327429 JU327429 TQ327429 ADM327429 ANI327429 AXE327429 BHA327429 BQW327429 CAS327429 CKO327429 CUK327429 DEG327429 DOC327429 DXY327429 EHU327429 ERQ327429 FBM327429 FLI327429 FVE327429 GFA327429 GOW327429 GYS327429 HIO327429 HSK327429 ICG327429 IMC327429 IVY327429 JFU327429 JPQ327429 JZM327429 KJI327429 KTE327429 LDA327429 LMW327429 LWS327429 MGO327429 MQK327429 NAG327429 NKC327429 NTY327429 ODU327429 ONQ327429 OXM327429 PHI327429 PRE327429 QBA327429 QKW327429 QUS327429 REO327429 ROK327429 RYG327429 SIC327429 SRY327429 TBU327429 TLQ327429 TVM327429 UFI327429 UPE327429 UZA327429 VIW327429 VSS327429 WCO327429 WMK327429 WWG327429 Y392965 JU392965 TQ392965 ADM392965 ANI392965 AXE392965 BHA392965 BQW392965 CAS392965 CKO392965 CUK392965 DEG392965 DOC392965 DXY392965 EHU392965 ERQ392965 FBM392965 FLI392965 FVE392965 GFA392965 GOW392965 GYS392965 HIO392965 HSK392965 ICG392965 IMC392965 IVY392965 JFU392965 JPQ392965 JZM392965 KJI392965 KTE392965 LDA392965 LMW392965 LWS392965 MGO392965 MQK392965 NAG392965 NKC392965 NTY392965 ODU392965 ONQ392965 OXM392965 PHI392965 PRE392965 QBA392965 QKW392965 QUS392965 REO392965 ROK392965 RYG392965 SIC392965 SRY392965 TBU392965 TLQ392965 TVM392965 UFI392965 UPE392965 UZA392965 VIW392965 VSS392965 WCO392965 WMK392965 WWG392965 Y458501 JU458501 TQ458501 ADM458501 ANI458501 AXE458501 BHA458501 BQW458501 CAS458501 CKO458501 CUK458501 DEG458501 DOC458501 DXY458501 EHU458501 ERQ458501 FBM458501 FLI458501 FVE458501 GFA458501 GOW458501 GYS458501 HIO458501 HSK458501 ICG458501 IMC458501 IVY458501 JFU458501 JPQ458501 JZM458501 KJI458501 KTE458501 LDA458501 LMW458501 LWS458501 MGO458501 MQK458501 NAG458501 NKC458501 NTY458501 ODU458501 ONQ458501 OXM458501 PHI458501 PRE458501 QBA458501 QKW458501 QUS458501 REO458501 ROK458501 RYG458501 SIC458501 SRY458501 TBU458501 TLQ458501 TVM458501 UFI458501 UPE458501 UZA458501 VIW458501 VSS458501 WCO458501 WMK458501 WWG458501 Y524037 JU524037 TQ524037 ADM524037 ANI524037 AXE524037 BHA524037 BQW524037 CAS524037 CKO524037 CUK524037 DEG524037 DOC524037 DXY524037 EHU524037 ERQ524037 FBM524037 FLI524037 FVE524037 GFA524037 GOW524037 GYS524037 HIO524037 HSK524037 ICG524037 IMC524037 IVY524037 JFU524037 JPQ524037 JZM524037 KJI524037 KTE524037 LDA524037 LMW524037 LWS524037 MGO524037 MQK524037 NAG524037 NKC524037 NTY524037 ODU524037 ONQ524037 OXM524037 PHI524037 PRE524037 QBA524037 QKW524037 QUS524037 REO524037 ROK524037 RYG524037 SIC524037 SRY524037 TBU524037 TLQ524037 TVM524037 UFI524037 UPE524037 UZA524037 VIW524037 VSS524037 WCO524037 WMK524037 WWG524037 Y589573 JU589573 TQ589573 ADM589573 ANI589573 AXE589573 BHA589573 BQW589573 CAS589573 CKO589573 CUK589573 DEG589573 DOC589573 DXY589573 EHU589573 ERQ589573 FBM589573 FLI589573 FVE589573 GFA589573 GOW589573 GYS589573 HIO589573 HSK589573 ICG589573 IMC589573 IVY589573 JFU589573 JPQ589573 JZM589573 KJI589573 KTE589573 LDA589573 LMW589573 LWS589573 MGO589573 MQK589573 NAG589573 NKC589573 NTY589573 ODU589573 ONQ589573 OXM589573 PHI589573 PRE589573 QBA589573 QKW589573 QUS589573 REO589573 ROK589573 RYG589573 SIC589573 SRY589573 TBU589573 TLQ589573 TVM589573 UFI589573 UPE589573 UZA589573 VIW589573 VSS589573 WCO589573 WMK589573 WWG589573 Y655109 JU655109 TQ655109 ADM655109 ANI655109 AXE655109 BHA655109 BQW655109 CAS655109 CKO655109 CUK655109 DEG655109 DOC655109 DXY655109 EHU655109 ERQ655109 FBM655109 FLI655109 FVE655109 GFA655109 GOW655109 GYS655109 HIO655109 HSK655109 ICG655109 IMC655109 IVY655109 JFU655109 JPQ655109 JZM655109 KJI655109 KTE655109 LDA655109 LMW655109 LWS655109 MGO655109 MQK655109 NAG655109 NKC655109 NTY655109 ODU655109 ONQ655109 OXM655109 PHI655109 PRE655109 QBA655109 QKW655109 QUS655109 REO655109 ROK655109 RYG655109 SIC655109 SRY655109 TBU655109 TLQ655109 TVM655109 UFI655109 UPE655109 UZA655109 VIW655109 VSS655109 WCO655109 WMK655109 WWG655109 Y720645 JU720645 TQ720645 ADM720645 ANI720645 AXE720645 BHA720645 BQW720645 CAS720645 CKO720645 CUK720645 DEG720645 DOC720645 DXY720645 EHU720645 ERQ720645 FBM720645 FLI720645 FVE720645 GFA720645 GOW720645 GYS720645 HIO720645 HSK720645 ICG720645 IMC720645 IVY720645 JFU720645 JPQ720645 JZM720645 KJI720645 KTE720645 LDA720645 LMW720645 LWS720645 MGO720645 MQK720645 NAG720645 NKC720645 NTY720645 ODU720645 ONQ720645 OXM720645 PHI720645 PRE720645 QBA720645 QKW720645 QUS720645 REO720645 ROK720645 RYG720645 SIC720645 SRY720645 TBU720645 TLQ720645 TVM720645 UFI720645 UPE720645 UZA720645 VIW720645 VSS720645 WCO720645 WMK720645 WWG720645 Y786181 JU786181 TQ786181 ADM786181 ANI786181 AXE786181 BHA786181 BQW786181 CAS786181 CKO786181 CUK786181 DEG786181 DOC786181 DXY786181 EHU786181 ERQ786181 FBM786181 FLI786181 FVE786181 GFA786181 GOW786181 GYS786181 HIO786181 HSK786181 ICG786181 IMC786181 IVY786181 JFU786181 JPQ786181 JZM786181 KJI786181 KTE786181 LDA786181 LMW786181 LWS786181 MGO786181 MQK786181 NAG786181 NKC786181 NTY786181 ODU786181 ONQ786181 OXM786181 PHI786181 PRE786181 QBA786181 QKW786181 QUS786181 REO786181 ROK786181 RYG786181 SIC786181 SRY786181 TBU786181 TLQ786181 TVM786181 UFI786181 UPE786181 UZA786181 VIW786181 VSS786181 WCO786181 WMK786181 WWG786181 Y851717 JU851717 TQ851717 ADM851717 ANI851717 AXE851717 BHA851717 BQW851717 CAS851717 CKO851717 CUK851717 DEG851717 DOC851717 DXY851717 EHU851717 ERQ851717 FBM851717 FLI851717 FVE851717 GFA851717 GOW851717 GYS851717 HIO851717 HSK851717 ICG851717 IMC851717 IVY851717 JFU851717 JPQ851717 JZM851717 KJI851717 KTE851717 LDA851717 LMW851717 LWS851717 MGO851717 MQK851717 NAG851717 NKC851717 NTY851717 ODU851717 ONQ851717 OXM851717 PHI851717 PRE851717 QBA851717 QKW851717 QUS851717 REO851717 ROK851717 RYG851717 SIC851717 SRY851717 TBU851717 TLQ851717 TVM851717 UFI851717 UPE851717 UZA851717 VIW851717 VSS851717 WCO851717 WMK851717 WWG851717 Y917253 JU917253 TQ917253 ADM917253 ANI917253 AXE917253 BHA917253 BQW917253 CAS917253 CKO917253 CUK917253 DEG917253 DOC917253 DXY917253 EHU917253 ERQ917253 FBM917253 FLI917253 FVE917253 GFA917253 GOW917253 GYS917253 HIO917253 HSK917253 ICG917253 IMC917253 IVY917253 JFU917253 JPQ917253 JZM917253 KJI917253 KTE917253 LDA917253 LMW917253 LWS917253 MGO917253 MQK917253 NAG917253 NKC917253 NTY917253 ODU917253 ONQ917253 OXM917253 PHI917253 PRE917253 QBA917253 QKW917253 QUS917253 REO917253 ROK917253 RYG917253 SIC917253 SRY917253 TBU917253 TLQ917253 TVM917253 UFI917253 UPE917253 UZA917253 VIW917253 VSS917253 WCO917253 WMK917253 WWG917253 Y982789 JU982789 TQ982789 ADM982789 ANI982789 AXE982789 BHA982789 BQW982789 CAS982789 CKO982789 CUK982789 DEG982789 DOC982789 DXY982789 EHU982789 ERQ982789 FBM982789 FLI982789 FVE982789 GFA982789 GOW982789 GYS982789 HIO982789 HSK982789 ICG982789 IMC982789 IVY982789 JFU982789 JPQ982789 JZM982789 KJI982789 KTE982789 LDA982789 LMW982789 LWS982789 MGO982789 MQK982789 NAG982789 NKC982789 NTY982789 ODU982789 ONQ982789 OXM982789 PHI982789 PRE982789 QBA982789 QKW982789 QUS982789 REO982789 ROK982789 RYG982789 SIC982789 SRY982789 TBU982789 TLQ982789 TVM982789 UFI982789 UPE982789 UZA982789 VIW982789 VSS982789 WCO982789 WMK982789 WWG982789 F65433:F65435 JB65433:JB65435 SX65433:SX65435 ACT65433:ACT65435 AMP65433:AMP65435 AWL65433:AWL65435 BGH65433:BGH65435 BQD65433:BQD65435 BZZ65433:BZZ65435 CJV65433:CJV65435 CTR65433:CTR65435 DDN65433:DDN65435 DNJ65433:DNJ65435 DXF65433:DXF65435 EHB65433:EHB65435 EQX65433:EQX65435 FAT65433:FAT65435 FKP65433:FKP65435 FUL65433:FUL65435 GEH65433:GEH65435 GOD65433:GOD65435 GXZ65433:GXZ65435 HHV65433:HHV65435 HRR65433:HRR65435 IBN65433:IBN65435 ILJ65433:ILJ65435 IVF65433:IVF65435 JFB65433:JFB65435 JOX65433:JOX65435 JYT65433:JYT65435 KIP65433:KIP65435 KSL65433:KSL65435 LCH65433:LCH65435 LMD65433:LMD65435 LVZ65433:LVZ65435 MFV65433:MFV65435 MPR65433:MPR65435 MZN65433:MZN65435 NJJ65433:NJJ65435 NTF65433:NTF65435 ODB65433:ODB65435 OMX65433:OMX65435 OWT65433:OWT65435 PGP65433:PGP65435 PQL65433:PQL65435 QAH65433:QAH65435 QKD65433:QKD65435 QTZ65433:QTZ65435 RDV65433:RDV65435 RNR65433:RNR65435 RXN65433:RXN65435 SHJ65433:SHJ65435 SRF65433:SRF65435 TBB65433:TBB65435 TKX65433:TKX65435 TUT65433:TUT65435 UEP65433:UEP65435 UOL65433:UOL65435 UYH65433:UYH65435 VID65433:VID65435 VRZ65433:VRZ65435 WBV65433:WBV65435 WLR65433:WLR65435 WVN65433:WVN65435 F130969:F130971 JB130969:JB130971 SX130969:SX130971 ACT130969:ACT130971 AMP130969:AMP130971 AWL130969:AWL130971 BGH130969:BGH130971 BQD130969:BQD130971 BZZ130969:BZZ130971 CJV130969:CJV130971 CTR130969:CTR130971 DDN130969:DDN130971 DNJ130969:DNJ130971 DXF130969:DXF130971 EHB130969:EHB130971 EQX130969:EQX130971 FAT130969:FAT130971 FKP130969:FKP130971 FUL130969:FUL130971 GEH130969:GEH130971 GOD130969:GOD130971 GXZ130969:GXZ130971 HHV130969:HHV130971 HRR130969:HRR130971 IBN130969:IBN130971 ILJ130969:ILJ130971 IVF130969:IVF130971 JFB130969:JFB130971 JOX130969:JOX130971 JYT130969:JYT130971 KIP130969:KIP130971 KSL130969:KSL130971 LCH130969:LCH130971 LMD130969:LMD130971 LVZ130969:LVZ130971 MFV130969:MFV130971 MPR130969:MPR130971 MZN130969:MZN130971 NJJ130969:NJJ130971 NTF130969:NTF130971 ODB130969:ODB130971 OMX130969:OMX130971 OWT130969:OWT130971 PGP130969:PGP130971 PQL130969:PQL130971 QAH130969:QAH130971 QKD130969:QKD130971 QTZ130969:QTZ130971 RDV130969:RDV130971 RNR130969:RNR130971 RXN130969:RXN130971 SHJ130969:SHJ130971 SRF130969:SRF130971 TBB130969:TBB130971 TKX130969:TKX130971 TUT130969:TUT130971 UEP130969:UEP130971 UOL130969:UOL130971 UYH130969:UYH130971 VID130969:VID130971 VRZ130969:VRZ130971 WBV130969:WBV130971 WLR130969:WLR130971 WVN130969:WVN130971 F196505:F196507 JB196505:JB196507 SX196505:SX196507 ACT196505:ACT196507 AMP196505:AMP196507 AWL196505:AWL196507 BGH196505:BGH196507 BQD196505:BQD196507 BZZ196505:BZZ196507 CJV196505:CJV196507 CTR196505:CTR196507 DDN196505:DDN196507 DNJ196505:DNJ196507 DXF196505:DXF196507 EHB196505:EHB196507 EQX196505:EQX196507 FAT196505:FAT196507 FKP196505:FKP196507 FUL196505:FUL196507 GEH196505:GEH196507 GOD196505:GOD196507 GXZ196505:GXZ196507 HHV196505:HHV196507 HRR196505:HRR196507 IBN196505:IBN196507 ILJ196505:ILJ196507 IVF196505:IVF196507 JFB196505:JFB196507 JOX196505:JOX196507 JYT196505:JYT196507 KIP196505:KIP196507 KSL196505:KSL196507 LCH196505:LCH196507 LMD196505:LMD196507 LVZ196505:LVZ196507 MFV196505:MFV196507 MPR196505:MPR196507 MZN196505:MZN196507 NJJ196505:NJJ196507 NTF196505:NTF196507 ODB196505:ODB196507 OMX196505:OMX196507 OWT196505:OWT196507 PGP196505:PGP196507 PQL196505:PQL196507 QAH196505:QAH196507 QKD196505:QKD196507 QTZ196505:QTZ196507 RDV196505:RDV196507 RNR196505:RNR196507 RXN196505:RXN196507 SHJ196505:SHJ196507 SRF196505:SRF196507 TBB196505:TBB196507 TKX196505:TKX196507 TUT196505:TUT196507 UEP196505:UEP196507 UOL196505:UOL196507 UYH196505:UYH196507 VID196505:VID196507 VRZ196505:VRZ196507 WBV196505:WBV196507 WLR196505:WLR196507 WVN196505:WVN196507 F262041:F262043 JB262041:JB262043 SX262041:SX262043 ACT262041:ACT262043 AMP262041:AMP262043 AWL262041:AWL262043 BGH262041:BGH262043 BQD262041:BQD262043 BZZ262041:BZZ262043 CJV262041:CJV262043 CTR262041:CTR262043 DDN262041:DDN262043 DNJ262041:DNJ262043 DXF262041:DXF262043 EHB262041:EHB262043 EQX262041:EQX262043 FAT262041:FAT262043 FKP262041:FKP262043 FUL262041:FUL262043 GEH262041:GEH262043 GOD262041:GOD262043 GXZ262041:GXZ262043 HHV262041:HHV262043 HRR262041:HRR262043 IBN262041:IBN262043 ILJ262041:ILJ262043 IVF262041:IVF262043 JFB262041:JFB262043 JOX262041:JOX262043 JYT262041:JYT262043 KIP262041:KIP262043 KSL262041:KSL262043 LCH262041:LCH262043 LMD262041:LMD262043 LVZ262041:LVZ262043 MFV262041:MFV262043 MPR262041:MPR262043 MZN262041:MZN262043 NJJ262041:NJJ262043 NTF262041:NTF262043 ODB262041:ODB262043 OMX262041:OMX262043 OWT262041:OWT262043 PGP262041:PGP262043 PQL262041:PQL262043 QAH262041:QAH262043 QKD262041:QKD262043 QTZ262041:QTZ262043 RDV262041:RDV262043 RNR262041:RNR262043 RXN262041:RXN262043 SHJ262041:SHJ262043 SRF262041:SRF262043 TBB262041:TBB262043 TKX262041:TKX262043 TUT262041:TUT262043 UEP262041:UEP262043 UOL262041:UOL262043 UYH262041:UYH262043 VID262041:VID262043 VRZ262041:VRZ262043 WBV262041:WBV262043 WLR262041:WLR262043 WVN262041:WVN262043 F327577:F327579 JB327577:JB327579 SX327577:SX327579 ACT327577:ACT327579 AMP327577:AMP327579 AWL327577:AWL327579 BGH327577:BGH327579 BQD327577:BQD327579 BZZ327577:BZZ327579 CJV327577:CJV327579 CTR327577:CTR327579 DDN327577:DDN327579 DNJ327577:DNJ327579 DXF327577:DXF327579 EHB327577:EHB327579 EQX327577:EQX327579 FAT327577:FAT327579 FKP327577:FKP327579 FUL327577:FUL327579 GEH327577:GEH327579 GOD327577:GOD327579 GXZ327577:GXZ327579 HHV327577:HHV327579 HRR327577:HRR327579 IBN327577:IBN327579 ILJ327577:ILJ327579 IVF327577:IVF327579 JFB327577:JFB327579 JOX327577:JOX327579 JYT327577:JYT327579 KIP327577:KIP327579 KSL327577:KSL327579 LCH327577:LCH327579 LMD327577:LMD327579 LVZ327577:LVZ327579 MFV327577:MFV327579 MPR327577:MPR327579 MZN327577:MZN327579 NJJ327577:NJJ327579 NTF327577:NTF327579 ODB327577:ODB327579 OMX327577:OMX327579 OWT327577:OWT327579 PGP327577:PGP327579 PQL327577:PQL327579 QAH327577:QAH327579 QKD327577:QKD327579 QTZ327577:QTZ327579 RDV327577:RDV327579 RNR327577:RNR327579 RXN327577:RXN327579 SHJ327577:SHJ327579 SRF327577:SRF327579 TBB327577:TBB327579 TKX327577:TKX327579 TUT327577:TUT327579 UEP327577:UEP327579 UOL327577:UOL327579 UYH327577:UYH327579 VID327577:VID327579 VRZ327577:VRZ327579 WBV327577:WBV327579 WLR327577:WLR327579 WVN327577:WVN327579 F393113:F393115 JB393113:JB393115 SX393113:SX393115 ACT393113:ACT393115 AMP393113:AMP393115 AWL393113:AWL393115 BGH393113:BGH393115 BQD393113:BQD393115 BZZ393113:BZZ393115 CJV393113:CJV393115 CTR393113:CTR393115 DDN393113:DDN393115 DNJ393113:DNJ393115 DXF393113:DXF393115 EHB393113:EHB393115 EQX393113:EQX393115 FAT393113:FAT393115 FKP393113:FKP393115 FUL393113:FUL393115 GEH393113:GEH393115 GOD393113:GOD393115 GXZ393113:GXZ393115 HHV393113:HHV393115 HRR393113:HRR393115 IBN393113:IBN393115 ILJ393113:ILJ393115 IVF393113:IVF393115 JFB393113:JFB393115 JOX393113:JOX393115 JYT393113:JYT393115 KIP393113:KIP393115 KSL393113:KSL393115 LCH393113:LCH393115 LMD393113:LMD393115 LVZ393113:LVZ393115 MFV393113:MFV393115 MPR393113:MPR393115 MZN393113:MZN393115 NJJ393113:NJJ393115 NTF393113:NTF393115 ODB393113:ODB393115 OMX393113:OMX393115 OWT393113:OWT393115 PGP393113:PGP393115 PQL393113:PQL393115 QAH393113:QAH393115 QKD393113:QKD393115 QTZ393113:QTZ393115 RDV393113:RDV393115 RNR393113:RNR393115 RXN393113:RXN393115 SHJ393113:SHJ393115 SRF393113:SRF393115 TBB393113:TBB393115 TKX393113:TKX393115 TUT393113:TUT393115 UEP393113:UEP393115 UOL393113:UOL393115 UYH393113:UYH393115 VID393113:VID393115 VRZ393113:VRZ393115 WBV393113:WBV393115 WLR393113:WLR393115 WVN393113:WVN393115 F458649:F458651 JB458649:JB458651 SX458649:SX458651 ACT458649:ACT458651 AMP458649:AMP458651 AWL458649:AWL458651 BGH458649:BGH458651 BQD458649:BQD458651 BZZ458649:BZZ458651 CJV458649:CJV458651 CTR458649:CTR458651 DDN458649:DDN458651 DNJ458649:DNJ458651 DXF458649:DXF458651 EHB458649:EHB458651 EQX458649:EQX458651 FAT458649:FAT458651 FKP458649:FKP458651 FUL458649:FUL458651 GEH458649:GEH458651 GOD458649:GOD458651 GXZ458649:GXZ458651 HHV458649:HHV458651 HRR458649:HRR458651 IBN458649:IBN458651 ILJ458649:ILJ458651 IVF458649:IVF458651 JFB458649:JFB458651 JOX458649:JOX458651 JYT458649:JYT458651 KIP458649:KIP458651 KSL458649:KSL458651 LCH458649:LCH458651 LMD458649:LMD458651 LVZ458649:LVZ458651 MFV458649:MFV458651 MPR458649:MPR458651 MZN458649:MZN458651 NJJ458649:NJJ458651 NTF458649:NTF458651 ODB458649:ODB458651 OMX458649:OMX458651 OWT458649:OWT458651 PGP458649:PGP458651 PQL458649:PQL458651 QAH458649:QAH458651 QKD458649:QKD458651 QTZ458649:QTZ458651 RDV458649:RDV458651 RNR458649:RNR458651 RXN458649:RXN458651 SHJ458649:SHJ458651 SRF458649:SRF458651 TBB458649:TBB458651 TKX458649:TKX458651 TUT458649:TUT458651 UEP458649:UEP458651 UOL458649:UOL458651 UYH458649:UYH458651 VID458649:VID458651 VRZ458649:VRZ458651 WBV458649:WBV458651 WLR458649:WLR458651 WVN458649:WVN458651 F524185:F524187 JB524185:JB524187 SX524185:SX524187 ACT524185:ACT524187 AMP524185:AMP524187 AWL524185:AWL524187 BGH524185:BGH524187 BQD524185:BQD524187 BZZ524185:BZZ524187 CJV524185:CJV524187 CTR524185:CTR524187 DDN524185:DDN524187 DNJ524185:DNJ524187 DXF524185:DXF524187 EHB524185:EHB524187 EQX524185:EQX524187 FAT524185:FAT524187 FKP524185:FKP524187 FUL524185:FUL524187 GEH524185:GEH524187 GOD524185:GOD524187 GXZ524185:GXZ524187 HHV524185:HHV524187 HRR524185:HRR524187 IBN524185:IBN524187 ILJ524185:ILJ524187 IVF524185:IVF524187 JFB524185:JFB524187 JOX524185:JOX524187 JYT524185:JYT524187 KIP524185:KIP524187 KSL524185:KSL524187 LCH524185:LCH524187 LMD524185:LMD524187 LVZ524185:LVZ524187 MFV524185:MFV524187 MPR524185:MPR524187 MZN524185:MZN524187 NJJ524185:NJJ524187 NTF524185:NTF524187 ODB524185:ODB524187 OMX524185:OMX524187 OWT524185:OWT524187 PGP524185:PGP524187 PQL524185:PQL524187 QAH524185:QAH524187 QKD524185:QKD524187 QTZ524185:QTZ524187 RDV524185:RDV524187 RNR524185:RNR524187 RXN524185:RXN524187 SHJ524185:SHJ524187 SRF524185:SRF524187 TBB524185:TBB524187 TKX524185:TKX524187 TUT524185:TUT524187 UEP524185:UEP524187 UOL524185:UOL524187 UYH524185:UYH524187 VID524185:VID524187 VRZ524185:VRZ524187 WBV524185:WBV524187 WLR524185:WLR524187 WVN524185:WVN524187 F589721:F589723 JB589721:JB589723 SX589721:SX589723 ACT589721:ACT589723 AMP589721:AMP589723 AWL589721:AWL589723 BGH589721:BGH589723 BQD589721:BQD589723 BZZ589721:BZZ589723 CJV589721:CJV589723 CTR589721:CTR589723 DDN589721:DDN589723 DNJ589721:DNJ589723 DXF589721:DXF589723 EHB589721:EHB589723 EQX589721:EQX589723 FAT589721:FAT589723 FKP589721:FKP589723 FUL589721:FUL589723 GEH589721:GEH589723 GOD589721:GOD589723 GXZ589721:GXZ589723 HHV589721:HHV589723 HRR589721:HRR589723 IBN589721:IBN589723 ILJ589721:ILJ589723 IVF589721:IVF589723 JFB589721:JFB589723 JOX589721:JOX589723 JYT589721:JYT589723 KIP589721:KIP589723 KSL589721:KSL589723 LCH589721:LCH589723 LMD589721:LMD589723 LVZ589721:LVZ589723 MFV589721:MFV589723 MPR589721:MPR589723 MZN589721:MZN589723 NJJ589721:NJJ589723 NTF589721:NTF589723 ODB589721:ODB589723 OMX589721:OMX589723 OWT589721:OWT589723 PGP589721:PGP589723 PQL589721:PQL589723 QAH589721:QAH589723 QKD589721:QKD589723 QTZ589721:QTZ589723 RDV589721:RDV589723 RNR589721:RNR589723 RXN589721:RXN589723 SHJ589721:SHJ589723 SRF589721:SRF589723 TBB589721:TBB589723 TKX589721:TKX589723 TUT589721:TUT589723 UEP589721:UEP589723 UOL589721:UOL589723 UYH589721:UYH589723 VID589721:VID589723 VRZ589721:VRZ589723 WBV589721:WBV589723 WLR589721:WLR589723 WVN589721:WVN589723 F655257:F655259 JB655257:JB655259 SX655257:SX655259 ACT655257:ACT655259 AMP655257:AMP655259 AWL655257:AWL655259 BGH655257:BGH655259 BQD655257:BQD655259 BZZ655257:BZZ655259 CJV655257:CJV655259 CTR655257:CTR655259 DDN655257:DDN655259 DNJ655257:DNJ655259 DXF655257:DXF655259 EHB655257:EHB655259 EQX655257:EQX655259 FAT655257:FAT655259 FKP655257:FKP655259 FUL655257:FUL655259 GEH655257:GEH655259 GOD655257:GOD655259 GXZ655257:GXZ655259 HHV655257:HHV655259 HRR655257:HRR655259 IBN655257:IBN655259 ILJ655257:ILJ655259 IVF655257:IVF655259 JFB655257:JFB655259 JOX655257:JOX655259 JYT655257:JYT655259 KIP655257:KIP655259 KSL655257:KSL655259 LCH655257:LCH655259 LMD655257:LMD655259 LVZ655257:LVZ655259 MFV655257:MFV655259 MPR655257:MPR655259 MZN655257:MZN655259 NJJ655257:NJJ655259 NTF655257:NTF655259 ODB655257:ODB655259 OMX655257:OMX655259 OWT655257:OWT655259 PGP655257:PGP655259 PQL655257:PQL655259 QAH655257:QAH655259 QKD655257:QKD655259 QTZ655257:QTZ655259 RDV655257:RDV655259 RNR655257:RNR655259 RXN655257:RXN655259 SHJ655257:SHJ655259 SRF655257:SRF655259 TBB655257:TBB655259 TKX655257:TKX655259 TUT655257:TUT655259 UEP655257:UEP655259 UOL655257:UOL655259 UYH655257:UYH655259 VID655257:VID655259 VRZ655257:VRZ655259 WBV655257:WBV655259 WLR655257:WLR655259 WVN655257:WVN655259 F720793:F720795 JB720793:JB720795 SX720793:SX720795 ACT720793:ACT720795 AMP720793:AMP720795 AWL720793:AWL720795 BGH720793:BGH720795 BQD720793:BQD720795 BZZ720793:BZZ720795 CJV720793:CJV720795 CTR720793:CTR720795 DDN720793:DDN720795 DNJ720793:DNJ720795 DXF720793:DXF720795 EHB720793:EHB720795 EQX720793:EQX720795 FAT720793:FAT720795 FKP720793:FKP720795 FUL720793:FUL720795 GEH720793:GEH720795 GOD720793:GOD720795 GXZ720793:GXZ720795 HHV720793:HHV720795 HRR720793:HRR720795 IBN720793:IBN720795 ILJ720793:ILJ720795 IVF720793:IVF720795 JFB720793:JFB720795 JOX720793:JOX720795 JYT720793:JYT720795 KIP720793:KIP720795 KSL720793:KSL720795 LCH720793:LCH720795 LMD720793:LMD720795 LVZ720793:LVZ720795 MFV720793:MFV720795 MPR720793:MPR720795 MZN720793:MZN720795 NJJ720793:NJJ720795 NTF720793:NTF720795 ODB720793:ODB720795 OMX720793:OMX720795 OWT720793:OWT720795 PGP720793:PGP720795 PQL720793:PQL720795 QAH720793:QAH720795 QKD720793:QKD720795 QTZ720793:QTZ720795 RDV720793:RDV720795 RNR720793:RNR720795 RXN720793:RXN720795 SHJ720793:SHJ720795 SRF720793:SRF720795 TBB720793:TBB720795 TKX720793:TKX720795 TUT720793:TUT720795 UEP720793:UEP720795 UOL720793:UOL720795 UYH720793:UYH720795 VID720793:VID720795 VRZ720793:VRZ720795 WBV720793:WBV720795 WLR720793:WLR720795 WVN720793:WVN720795 F786329:F786331 JB786329:JB786331 SX786329:SX786331 ACT786329:ACT786331 AMP786329:AMP786331 AWL786329:AWL786331 BGH786329:BGH786331 BQD786329:BQD786331 BZZ786329:BZZ786331 CJV786329:CJV786331 CTR786329:CTR786331 DDN786329:DDN786331 DNJ786329:DNJ786331 DXF786329:DXF786331 EHB786329:EHB786331 EQX786329:EQX786331 FAT786329:FAT786331 FKP786329:FKP786331 FUL786329:FUL786331 GEH786329:GEH786331 GOD786329:GOD786331 GXZ786329:GXZ786331 HHV786329:HHV786331 HRR786329:HRR786331 IBN786329:IBN786331 ILJ786329:ILJ786331 IVF786329:IVF786331 JFB786329:JFB786331 JOX786329:JOX786331 JYT786329:JYT786331 KIP786329:KIP786331 KSL786329:KSL786331 LCH786329:LCH786331 LMD786329:LMD786331 LVZ786329:LVZ786331 MFV786329:MFV786331 MPR786329:MPR786331 MZN786329:MZN786331 NJJ786329:NJJ786331 NTF786329:NTF786331 ODB786329:ODB786331 OMX786329:OMX786331 OWT786329:OWT786331 PGP786329:PGP786331 PQL786329:PQL786331 QAH786329:QAH786331 QKD786329:QKD786331 QTZ786329:QTZ786331 RDV786329:RDV786331 RNR786329:RNR786331 RXN786329:RXN786331 SHJ786329:SHJ786331 SRF786329:SRF786331 TBB786329:TBB786331 TKX786329:TKX786331 TUT786329:TUT786331 UEP786329:UEP786331 UOL786329:UOL786331 UYH786329:UYH786331 VID786329:VID786331 VRZ786329:VRZ786331 WBV786329:WBV786331 WLR786329:WLR786331 WVN786329:WVN786331 F851865:F851867 JB851865:JB851867 SX851865:SX851867 ACT851865:ACT851867 AMP851865:AMP851867 AWL851865:AWL851867 BGH851865:BGH851867 BQD851865:BQD851867 BZZ851865:BZZ851867 CJV851865:CJV851867 CTR851865:CTR851867 DDN851865:DDN851867 DNJ851865:DNJ851867 DXF851865:DXF851867 EHB851865:EHB851867 EQX851865:EQX851867 FAT851865:FAT851867 FKP851865:FKP851867 FUL851865:FUL851867 GEH851865:GEH851867 GOD851865:GOD851867 GXZ851865:GXZ851867 HHV851865:HHV851867 HRR851865:HRR851867 IBN851865:IBN851867 ILJ851865:ILJ851867 IVF851865:IVF851867 JFB851865:JFB851867 JOX851865:JOX851867 JYT851865:JYT851867 KIP851865:KIP851867 KSL851865:KSL851867 LCH851865:LCH851867 LMD851865:LMD851867 LVZ851865:LVZ851867 MFV851865:MFV851867 MPR851865:MPR851867 MZN851865:MZN851867 NJJ851865:NJJ851867 NTF851865:NTF851867 ODB851865:ODB851867 OMX851865:OMX851867 OWT851865:OWT851867 PGP851865:PGP851867 PQL851865:PQL851867 QAH851865:QAH851867 QKD851865:QKD851867 QTZ851865:QTZ851867 RDV851865:RDV851867 RNR851865:RNR851867 RXN851865:RXN851867 SHJ851865:SHJ851867 SRF851865:SRF851867 TBB851865:TBB851867 TKX851865:TKX851867 TUT851865:TUT851867 UEP851865:UEP851867 UOL851865:UOL851867 UYH851865:UYH851867 VID851865:VID851867 VRZ851865:VRZ851867 WBV851865:WBV851867 WLR851865:WLR851867 WVN851865:WVN851867 F917401:F917403 JB917401:JB917403 SX917401:SX917403 ACT917401:ACT917403 AMP917401:AMP917403 AWL917401:AWL917403 BGH917401:BGH917403 BQD917401:BQD917403 BZZ917401:BZZ917403 CJV917401:CJV917403 CTR917401:CTR917403 DDN917401:DDN917403 DNJ917401:DNJ917403 DXF917401:DXF917403 EHB917401:EHB917403 EQX917401:EQX917403 FAT917401:FAT917403 FKP917401:FKP917403 FUL917401:FUL917403 GEH917401:GEH917403 GOD917401:GOD917403 GXZ917401:GXZ917403 HHV917401:HHV917403 HRR917401:HRR917403 IBN917401:IBN917403 ILJ917401:ILJ917403 IVF917401:IVF917403 JFB917401:JFB917403 JOX917401:JOX917403 JYT917401:JYT917403 KIP917401:KIP917403 KSL917401:KSL917403 LCH917401:LCH917403 LMD917401:LMD917403 LVZ917401:LVZ917403 MFV917401:MFV917403 MPR917401:MPR917403 MZN917401:MZN917403 NJJ917401:NJJ917403 NTF917401:NTF917403 ODB917401:ODB917403 OMX917401:OMX917403 OWT917401:OWT917403 PGP917401:PGP917403 PQL917401:PQL917403 QAH917401:QAH917403 QKD917401:QKD917403 QTZ917401:QTZ917403 RDV917401:RDV917403 RNR917401:RNR917403 RXN917401:RXN917403 SHJ917401:SHJ917403 SRF917401:SRF917403 TBB917401:TBB917403 TKX917401:TKX917403 TUT917401:TUT917403 UEP917401:UEP917403 UOL917401:UOL917403 UYH917401:UYH917403 VID917401:VID917403 VRZ917401:VRZ917403 WBV917401:WBV917403 WLR917401:WLR917403 WVN917401:WVN917403 F982937:F982939 JB982937:JB982939 SX982937:SX982939 ACT982937:ACT982939 AMP982937:AMP982939 AWL982937:AWL982939 BGH982937:BGH982939 BQD982937:BQD982939 BZZ982937:BZZ982939 CJV982937:CJV982939 CTR982937:CTR982939 DDN982937:DDN982939 DNJ982937:DNJ982939 DXF982937:DXF982939 EHB982937:EHB982939 EQX982937:EQX982939 FAT982937:FAT982939 FKP982937:FKP982939 FUL982937:FUL982939 GEH982937:GEH982939 GOD982937:GOD982939 GXZ982937:GXZ982939 HHV982937:HHV982939 HRR982937:HRR982939 IBN982937:IBN982939 ILJ982937:ILJ982939 IVF982937:IVF982939 JFB982937:JFB982939 JOX982937:JOX982939 JYT982937:JYT982939 KIP982937:KIP982939 KSL982937:KSL982939 LCH982937:LCH982939 LMD982937:LMD982939 LVZ982937:LVZ982939 MFV982937:MFV982939 MPR982937:MPR982939 MZN982937:MZN982939 NJJ982937:NJJ982939 NTF982937:NTF982939 ODB982937:ODB982939 OMX982937:OMX982939 OWT982937:OWT982939 PGP982937:PGP982939 PQL982937:PQL982939 QAH982937:QAH982939 QKD982937:QKD982939 QTZ982937:QTZ982939 RDV982937:RDV982939 RNR982937:RNR982939 RXN982937:RXN982939 SHJ982937:SHJ982939 SRF982937:SRF982939 TBB982937:TBB982939 TKX982937:TKX982939 TUT982937:TUT982939 UEP982937:UEP982939 UOL982937:UOL982939 UYH982937:UYH982939 VID982937:VID982939 VRZ982937:VRZ982939 WBV982937:WBV982939 WLR982937:WLR982939 WVN982937:WVN982939 F65437:F65439 JB65437:JB65439 SX65437:SX65439 ACT65437:ACT65439 AMP65437:AMP65439 AWL65437:AWL65439 BGH65437:BGH65439 BQD65437:BQD65439 BZZ65437:BZZ65439 CJV65437:CJV65439 CTR65437:CTR65439 DDN65437:DDN65439 DNJ65437:DNJ65439 DXF65437:DXF65439 EHB65437:EHB65439 EQX65437:EQX65439 FAT65437:FAT65439 FKP65437:FKP65439 FUL65437:FUL65439 GEH65437:GEH65439 GOD65437:GOD65439 GXZ65437:GXZ65439 HHV65437:HHV65439 HRR65437:HRR65439 IBN65437:IBN65439 ILJ65437:ILJ65439 IVF65437:IVF65439 JFB65437:JFB65439 JOX65437:JOX65439 JYT65437:JYT65439 KIP65437:KIP65439 KSL65437:KSL65439 LCH65437:LCH65439 LMD65437:LMD65439 LVZ65437:LVZ65439 MFV65437:MFV65439 MPR65437:MPR65439 MZN65437:MZN65439 NJJ65437:NJJ65439 NTF65437:NTF65439 ODB65437:ODB65439 OMX65437:OMX65439 OWT65437:OWT65439 PGP65437:PGP65439 PQL65437:PQL65439 QAH65437:QAH65439 QKD65437:QKD65439 QTZ65437:QTZ65439 RDV65437:RDV65439 RNR65437:RNR65439 RXN65437:RXN65439 SHJ65437:SHJ65439 SRF65437:SRF65439 TBB65437:TBB65439 TKX65437:TKX65439 TUT65437:TUT65439 UEP65437:UEP65439 UOL65437:UOL65439 UYH65437:UYH65439 VID65437:VID65439 VRZ65437:VRZ65439 WBV65437:WBV65439 WLR65437:WLR65439 WVN65437:WVN65439 F130973:F130975 JB130973:JB130975 SX130973:SX130975 ACT130973:ACT130975 AMP130973:AMP130975 AWL130973:AWL130975 BGH130973:BGH130975 BQD130973:BQD130975 BZZ130973:BZZ130975 CJV130973:CJV130975 CTR130973:CTR130975 DDN130973:DDN130975 DNJ130973:DNJ130975 DXF130973:DXF130975 EHB130973:EHB130975 EQX130973:EQX130975 FAT130973:FAT130975 FKP130973:FKP130975 FUL130973:FUL130975 GEH130973:GEH130975 GOD130973:GOD130975 GXZ130973:GXZ130975 HHV130973:HHV130975 HRR130973:HRR130975 IBN130973:IBN130975 ILJ130973:ILJ130975 IVF130973:IVF130975 JFB130973:JFB130975 JOX130973:JOX130975 JYT130973:JYT130975 KIP130973:KIP130975 KSL130973:KSL130975 LCH130973:LCH130975 LMD130973:LMD130975 LVZ130973:LVZ130975 MFV130973:MFV130975 MPR130973:MPR130975 MZN130973:MZN130975 NJJ130973:NJJ130975 NTF130973:NTF130975 ODB130973:ODB130975 OMX130973:OMX130975 OWT130973:OWT130975 PGP130973:PGP130975 PQL130973:PQL130975 QAH130973:QAH130975 QKD130973:QKD130975 QTZ130973:QTZ130975 RDV130973:RDV130975 RNR130973:RNR130975 RXN130973:RXN130975 SHJ130973:SHJ130975 SRF130973:SRF130975 TBB130973:TBB130975 TKX130973:TKX130975 TUT130973:TUT130975 UEP130973:UEP130975 UOL130973:UOL130975 UYH130973:UYH130975 VID130973:VID130975 VRZ130973:VRZ130975 WBV130973:WBV130975 WLR130973:WLR130975 WVN130973:WVN130975 F196509:F196511 JB196509:JB196511 SX196509:SX196511 ACT196509:ACT196511 AMP196509:AMP196511 AWL196509:AWL196511 BGH196509:BGH196511 BQD196509:BQD196511 BZZ196509:BZZ196511 CJV196509:CJV196511 CTR196509:CTR196511 DDN196509:DDN196511 DNJ196509:DNJ196511 DXF196509:DXF196511 EHB196509:EHB196511 EQX196509:EQX196511 FAT196509:FAT196511 FKP196509:FKP196511 FUL196509:FUL196511 GEH196509:GEH196511 GOD196509:GOD196511 GXZ196509:GXZ196511 HHV196509:HHV196511 HRR196509:HRR196511 IBN196509:IBN196511 ILJ196509:ILJ196511 IVF196509:IVF196511 JFB196509:JFB196511 JOX196509:JOX196511 JYT196509:JYT196511 KIP196509:KIP196511 KSL196509:KSL196511 LCH196509:LCH196511 LMD196509:LMD196511 LVZ196509:LVZ196511 MFV196509:MFV196511 MPR196509:MPR196511 MZN196509:MZN196511 NJJ196509:NJJ196511 NTF196509:NTF196511 ODB196509:ODB196511 OMX196509:OMX196511 OWT196509:OWT196511 PGP196509:PGP196511 PQL196509:PQL196511 QAH196509:QAH196511 QKD196509:QKD196511 QTZ196509:QTZ196511 RDV196509:RDV196511 RNR196509:RNR196511 RXN196509:RXN196511 SHJ196509:SHJ196511 SRF196509:SRF196511 TBB196509:TBB196511 TKX196509:TKX196511 TUT196509:TUT196511 UEP196509:UEP196511 UOL196509:UOL196511 UYH196509:UYH196511 VID196509:VID196511 VRZ196509:VRZ196511 WBV196509:WBV196511 WLR196509:WLR196511 WVN196509:WVN196511 F262045:F262047 JB262045:JB262047 SX262045:SX262047 ACT262045:ACT262047 AMP262045:AMP262047 AWL262045:AWL262047 BGH262045:BGH262047 BQD262045:BQD262047 BZZ262045:BZZ262047 CJV262045:CJV262047 CTR262045:CTR262047 DDN262045:DDN262047 DNJ262045:DNJ262047 DXF262045:DXF262047 EHB262045:EHB262047 EQX262045:EQX262047 FAT262045:FAT262047 FKP262045:FKP262047 FUL262045:FUL262047 GEH262045:GEH262047 GOD262045:GOD262047 GXZ262045:GXZ262047 HHV262045:HHV262047 HRR262045:HRR262047 IBN262045:IBN262047 ILJ262045:ILJ262047 IVF262045:IVF262047 JFB262045:JFB262047 JOX262045:JOX262047 JYT262045:JYT262047 KIP262045:KIP262047 KSL262045:KSL262047 LCH262045:LCH262047 LMD262045:LMD262047 LVZ262045:LVZ262047 MFV262045:MFV262047 MPR262045:MPR262047 MZN262045:MZN262047 NJJ262045:NJJ262047 NTF262045:NTF262047 ODB262045:ODB262047 OMX262045:OMX262047 OWT262045:OWT262047 PGP262045:PGP262047 PQL262045:PQL262047 QAH262045:QAH262047 QKD262045:QKD262047 QTZ262045:QTZ262047 RDV262045:RDV262047 RNR262045:RNR262047 RXN262045:RXN262047 SHJ262045:SHJ262047 SRF262045:SRF262047 TBB262045:TBB262047 TKX262045:TKX262047 TUT262045:TUT262047 UEP262045:UEP262047 UOL262045:UOL262047 UYH262045:UYH262047 VID262045:VID262047 VRZ262045:VRZ262047 WBV262045:WBV262047 WLR262045:WLR262047 WVN262045:WVN262047 F327581:F327583 JB327581:JB327583 SX327581:SX327583 ACT327581:ACT327583 AMP327581:AMP327583 AWL327581:AWL327583 BGH327581:BGH327583 BQD327581:BQD327583 BZZ327581:BZZ327583 CJV327581:CJV327583 CTR327581:CTR327583 DDN327581:DDN327583 DNJ327581:DNJ327583 DXF327581:DXF327583 EHB327581:EHB327583 EQX327581:EQX327583 FAT327581:FAT327583 FKP327581:FKP327583 FUL327581:FUL327583 GEH327581:GEH327583 GOD327581:GOD327583 GXZ327581:GXZ327583 HHV327581:HHV327583 HRR327581:HRR327583 IBN327581:IBN327583 ILJ327581:ILJ327583 IVF327581:IVF327583 JFB327581:JFB327583 JOX327581:JOX327583 JYT327581:JYT327583 KIP327581:KIP327583 KSL327581:KSL327583 LCH327581:LCH327583 LMD327581:LMD327583 LVZ327581:LVZ327583 MFV327581:MFV327583 MPR327581:MPR327583 MZN327581:MZN327583 NJJ327581:NJJ327583 NTF327581:NTF327583 ODB327581:ODB327583 OMX327581:OMX327583 OWT327581:OWT327583 PGP327581:PGP327583 PQL327581:PQL327583 QAH327581:QAH327583 QKD327581:QKD327583 QTZ327581:QTZ327583 RDV327581:RDV327583 RNR327581:RNR327583 RXN327581:RXN327583 SHJ327581:SHJ327583 SRF327581:SRF327583 TBB327581:TBB327583 TKX327581:TKX327583 TUT327581:TUT327583 UEP327581:UEP327583 UOL327581:UOL327583 UYH327581:UYH327583 VID327581:VID327583 VRZ327581:VRZ327583 WBV327581:WBV327583 WLR327581:WLR327583 WVN327581:WVN327583 F393117:F393119 JB393117:JB393119 SX393117:SX393119 ACT393117:ACT393119 AMP393117:AMP393119 AWL393117:AWL393119 BGH393117:BGH393119 BQD393117:BQD393119 BZZ393117:BZZ393119 CJV393117:CJV393119 CTR393117:CTR393119 DDN393117:DDN393119 DNJ393117:DNJ393119 DXF393117:DXF393119 EHB393117:EHB393119 EQX393117:EQX393119 FAT393117:FAT393119 FKP393117:FKP393119 FUL393117:FUL393119 GEH393117:GEH393119 GOD393117:GOD393119 GXZ393117:GXZ393119 HHV393117:HHV393119 HRR393117:HRR393119 IBN393117:IBN393119 ILJ393117:ILJ393119 IVF393117:IVF393119 JFB393117:JFB393119 JOX393117:JOX393119 JYT393117:JYT393119 KIP393117:KIP393119 KSL393117:KSL393119 LCH393117:LCH393119 LMD393117:LMD393119 LVZ393117:LVZ393119 MFV393117:MFV393119 MPR393117:MPR393119 MZN393117:MZN393119 NJJ393117:NJJ393119 NTF393117:NTF393119 ODB393117:ODB393119 OMX393117:OMX393119 OWT393117:OWT393119 PGP393117:PGP393119 PQL393117:PQL393119 QAH393117:QAH393119 QKD393117:QKD393119 QTZ393117:QTZ393119 RDV393117:RDV393119 RNR393117:RNR393119 RXN393117:RXN393119 SHJ393117:SHJ393119 SRF393117:SRF393119 TBB393117:TBB393119 TKX393117:TKX393119 TUT393117:TUT393119 UEP393117:UEP393119 UOL393117:UOL393119 UYH393117:UYH393119 VID393117:VID393119 VRZ393117:VRZ393119 WBV393117:WBV393119 WLR393117:WLR393119 WVN393117:WVN393119 F458653:F458655 JB458653:JB458655 SX458653:SX458655 ACT458653:ACT458655 AMP458653:AMP458655 AWL458653:AWL458655 BGH458653:BGH458655 BQD458653:BQD458655 BZZ458653:BZZ458655 CJV458653:CJV458655 CTR458653:CTR458655 DDN458653:DDN458655 DNJ458653:DNJ458655 DXF458653:DXF458655 EHB458653:EHB458655 EQX458653:EQX458655 FAT458653:FAT458655 FKP458653:FKP458655 FUL458653:FUL458655 GEH458653:GEH458655 GOD458653:GOD458655 GXZ458653:GXZ458655 HHV458653:HHV458655 HRR458653:HRR458655 IBN458653:IBN458655 ILJ458653:ILJ458655 IVF458653:IVF458655 JFB458653:JFB458655 JOX458653:JOX458655 JYT458653:JYT458655 KIP458653:KIP458655 KSL458653:KSL458655 LCH458653:LCH458655 LMD458653:LMD458655 LVZ458653:LVZ458655 MFV458653:MFV458655 MPR458653:MPR458655 MZN458653:MZN458655 NJJ458653:NJJ458655 NTF458653:NTF458655 ODB458653:ODB458655 OMX458653:OMX458655 OWT458653:OWT458655 PGP458653:PGP458655 PQL458653:PQL458655 QAH458653:QAH458655 QKD458653:QKD458655 QTZ458653:QTZ458655 RDV458653:RDV458655 RNR458653:RNR458655 RXN458653:RXN458655 SHJ458653:SHJ458655 SRF458653:SRF458655 TBB458653:TBB458655 TKX458653:TKX458655 TUT458653:TUT458655 UEP458653:UEP458655 UOL458653:UOL458655 UYH458653:UYH458655 VID458653:VID458655 VRZ458653:VRZ458655 WBV458653:WBV458655 WLR458653:WLR458655 WVN458653:WVN458655 F524189:F524191 JB524189:JB524191 SX524189:SX524191 ACT524189:ACT524191 AMP524189:AMP524191 AWL524189:AWL524191 BGH524189:BGH524191 BQD524189:BQD524191 BZZ524189:BZZ524191 CJV524189:CJV524191 CTR524189:CTR524191 DDN524189:DDN524191 DNJ524189:DNJ524191 DXF524189:DXF524191 EHB524189:EHB524191 EQX524189:EQX524191 FAT524189:FAT524191 FKP524189:FKP524191 FUL524189:FUL524191 GEH524189:GEH524191 GOD524189:GOD524191 GXZ524189:GXZ524191 HHV524189:HHV524191 HRR524189:HRR524191 IBN524189:IBN524191 ILJ524189:ILJ524191 IVF524189:IVF524191 JFB524189:JFB524191 JOX524189:JOX524191 JYT524189:JYT524191 KIP524189:KIP524191 KSL524189:KSL524191 LCH524189:LCH524191 LMD524189:LMD524191 LVZ524189:LVZ524191 MFV524189:MFV524191 MPR524189:MPR524191 MZN524189:MZN524191 NJJ524189:NJJ524191 NTF524189:NTF524191 ODB524189:ODB524191 OMX524189:OMX524191 OWT524189:OWT524191 PGP524189:PGP524191 PQL524189:PQL524191 QAH524189:QAH524191 QKD524189:QKD524191 QTZ524189:QTZ524191 RDV524189:RDV524191 RNR524189:RNR524191 RXN524189:RXN524191 SHJ524189:SHJ524191 SRF524189:SRF524191 TBB524189:TBB524191 TKX524189:TKX524191 TUT524189:TUT524191 UEP524189:UEP524191 UOL524189:UOL524191 UYH524189:UYH524191 VID524189:VID524191 VRZ524189:VRZ524191 WBV524189:WBV524191 WLR524189:WLR524191 WVN524189:WVN524191 F589725:F589727 JB589725:JB589727 SX589725:SX589727 ACT589725:ACT589727 AMP589725:AMP589727 AWL589725:AWL589727 BGH589725:BGH589727 BQD589725:BQD589727 BZZ589725:BZZ589727 CJV589725:CJV589727 CTR589725:CTR589727 DDN589725:DDN589727 DNJ589725:DNJ589727 DXF589725:DXF589727 EHB589725:EHB589727 EQX589725:EQX589727 FAT589725:FAT589727 FKP589725:FKP589727 FUL589725:FUL589727 GEH589725:GEH589727 GOD589725:GOD589727 GXZ589725:GXZ589727 HHV589725:HHV589727 HRR589725:HRR589727 IBN589725:IBN589727 ILJ589725:ILJ589727 IVF589725:IVF589727 JFB589725:JFB589727 JOX589725:JOX589727 JYT589725:JYT589727 KIP589725:KIP589727 KSL589725:KSL589727 LCH589725:LCH589727 LMD589725:LMD589727 LVZ589725:LVZ589727 MFV589725:MFV589727 MPR589725:MPR589727 MZN589725:MZN589727 NJJ589725:NJJ589727 NTF589725:NTF589727 ODB589725:ODB589727 OMX589725:OMX589727 OWT589725:OWT589727 PGP589725:PGP589727 PQL589725:PQL589727 QAH589725:QAH589727 QKD589725:QKD589727 QTZ589725:QTZ589727 RDV589725:RDV589727 RNR589725:RNR589727 RXN589725:RXN589727 SHJ589725:SHJ589727 SRF589725:SRF589727 TBB589725:TBB589727 TKX589725:TKX589727 TUT589725:TUT589727 UEP589725:UEP589727 UOL589725:UOL589727 UYH589725:UYH589727 VID589725:VID589727 VRZ589725:VRZ589727 WBV589725:WBV589727 WLR589725:WLR589727 WVN589725:WVN589727 F655261:F655263 JB655261:JB655263 SX655261:SX655263 ACT655261:ACT655263 AMP655261:AMP655263 AWL655261:AWL655263 BGH655261:BGH655263 BQD655261:BQD655263 BZZ655261:BZZ655263 CJV655261:CJV655263 CTR655261:CTR655263 DDN655261:DDN655263 DNJ655261:DNJ655263 DXF655261:DXF655263 EHB655261:EHB655263 EQX655261:EQX655263 FAT655261:FAT655263 FKP655261:FKP655263 FUL655261:FUL655263 GEH655261:GEH655263 GOD655261:GOD655263 GXZ655261:GXZ655263 HHV655261:HHV655263 HRR655261:HRR655263 IBN655261:IBN655263 ILJ655261:ILJ655263 IVF655261:IVF655263 JFB655261:JFB655263 JOX655261:JOX655263 JYT655261:JYT655263 KIP655261:KIP655263 KSL655261:KSL655263 LCH655261:LCH655263 LMD655261:LMD655263 LVZ655261:LVZ655263 MFV655261:MFV655263 MPR655261:MPR655263 MZN655261:MZN655263 NJJ655261:NJJ655263 NTF655261:NTF655263 ODB655261:ODB655263 OMX655261:OMX655263 OWT655261:OWT655263 PGP655261:PGP655263 PQL655261:PQL655263 QAH655261:QAH655263 QKD655261:QKD655263 QTZ655261:QTZ655263 RDV655261:RDV655263 RNR655261:RNR655263 RXN655261:RXN655263 SHJ655261:SHJ655263 SRF655261:SRF655263 TBB655261:TBB655263 TKX655261:TKX655263 TUT655261:TUT655263 UEP655261:UEP655263 UOL655261:UOL655263 UYH655261:UYH655263 VID655261:VID655263 VRZ655261:VRZ655263 WBV655261:WBV655263 WLR655261:WLR655263 WVN655261:WVN655263 F720797:F720799 JB720797:JB720799 SX720797:SX720799 ACT720797:ACT720799 AMP720797:AMP720799 AWL720797:AWL720799 BGH720797:BGH720799 BQD720797:BQD720799 BZZ720797:BZZ720799 CJV720797:CJV720799 CTR720797:CTR720799 DDN720797:DDN720799 DNJ720797:DNJ720799 DXF720797:DXF720799 EHB720797:EHB720799 EQX720797:EQX720799 FAT720797:FAT720799 FKP720797:FKP720799 FUL720797:FUL720799 GEH720797:GEH720799 GOD720797:GOD720799 GXZ720797:GXZ720799 HHV720797:HHV720799 HRR720797:HRR720799 IBN720797:IBN720799 ILJ720797:ILJ720799 IVF720797:IVF720799 JFB720797:JFB720799 JOX720797:JOX720799 JYT720797:JYT720799 KIP720797:KIP720799 KSL720797:KSL720799 LCH720797:LCH720799 LMD720797:LMD720799 LVZ720797:LVZ720799 MFV720797:MFV720799 MPR720797:MPR720799 MZN720797:MZN720799 NJJ720797:NJJ720799 NTF720797:NTF720799 ODB720797:ODB720799 OMX720797:OMX720799 OWT720797:OWT720799 PGP720797:PGP720799 PQL720797:PQL720799 QAH720797:QAH720799 QKD720797:QKD720799 QTZ720797:QTZ720799 RDV720797:RDV720799 RNR720797:RNR720799 RXN720797:RXN720799 SHJ720797:SHJ720799 SRF720797:SRF720799 TBB720797:TBB720799 TKX720797:TKX720799 TUT720797:TUT720799 UEP720797:UEP720799 UOL720797:UOL720799 UYH720797:UYH720799 VID720797:VID720799 VRZ720797:VRZ720799 WBV720797:WBV720799 WLR720797:WLR720799 WVN720797:WVN720799 F786333:F786335 JB786333:JB786335 SX786333:SX786335 ACT786333:ACT786335 AMP786333:AMP786335 AWL786333:AWL786335 BGH786333:BGH786335 BQD786333:BQD786335 BZZ786333:BZZ786335 CJV786333:CJV786335 CTR786333:CTR786335 DDN786333:DDN786335 DNJ786333:DNJ786335 DXF786333:DXF786335 EHB786333:EHB786335 EQX786333:EQX786335 FAT786333:FAT786335 FKP786333:FKP786335 FUL786333:FUL786335 GEH786333:GEH786335 GOD786333:GOD786335 GXZ786333:GXZ786335 HHV786333:HHV786335 HRR786333:HRR786335 IBN786333:IBN786335 ILJ786333:ILJ786335 IVF786333:IVF786335 JFB786333:JFB786335 JOX786333:JOX786335 JYT786333:JYT786335 KIP786333:KIP786335 KSL786333:KSL786335 LCH786333:LCH786335 LMD786333:LMD786335 LVZ786333:LVZ786335 MFV786333:MFV786335 MPR786333:MPR786335 MZN786333:MZN786335 NJJ786333:NJJ786335 NTF786333:NTF786335 ODB786333:ODB786335 OMX786333:OMX786335 OWT786333:OWT786335 PGP786333:PGP786335 PQL786333:PQL786335 QAH786333:QAH786335 QKD786333:QKD786335 QTZ786333:QTZ786335 RDV786333:RDV786335 RNR786333:RNR786335 RXN786333:RXN786335 SHJ786333:SHJ786335 SRF786333:SRF786335 TBB786333:TBB786335 TKX786333:TKX786335 TUT786333:TUT786335 UEP786333:UEP786335 UOL786333:UOL786335 UYH786333:UYH786335 VID786333:VID786335 VRZ786333:VRZ786335 WBV786333:WBV786335 WLR786333:WLR786335 WVN786333:WVN786335 F851869:F851871 JB851869:JB851871 SX851869:SX851871 ACT851869:ACT851871 AMP851869:AMP851871 AWL851869:AWL851871 BGH851869:BGH851871 BQD851869:BQD851871 BZZ851869:BZZ851871 CJV851869:CJV851871 CTR851869:CTR851871 DDN851869:DDN851871 DNJ851869:DNJ851871 DXF851869:DXF851871 EHB851869:EHB851871 EQX851869:EQX851871 FAT851869:FAT851871 FKP851869:FKP851871 FUL851869:FUL851871 GEH851869:GEH851871 GOD851869:GOD851871 GXZ851869:GXZ851871 HHV851869:HHV851871 HRR851869:HRR851871 IBN851869:IBN851871 ILJ851869:ILJ851871 IVF851869:IVF851871 JFB851869:JFB851871 JOX851869:JOX851871 JYT851869:JYT851871 KIP851869:KIP851871 KSL851869:KSL851871 LCH851869:LCH851871 LMD851869:LMD851871 LVZ851869:LVZ851871 MFV851869:MFV851871 MPR851869:MPR851871 MZN851869:MZN851871 NJJ851869:NJJ851871 NTF851869:NTF851871 ODB851869:ODB851871 OMX851869:OMX851871 OWT851869:OWT851871 PGP851869:PGP851871 PQL851869:PQL851871 QAH851869:QAH851871 QKD851869:QKD851871 QTZ851869:QTZ851871 RDV851869:RDV851871 RNR851869:RNR851871 RXN851869:RXN851871 SHJ851869:SHJ851871 SRF851869:SRF851871 TBB851869:TBB851871 TKX851869:TKX851871 TUT851869:TUT851871 UEP851869:UEP851871 UOL851869:UOL851871 UYH851869:UYH851871 VID851869:VID851871 VRZ851869:VRZ851871 WBV851869:WBV851871 WLR851869:WLR851871 WVN851869:WVN851871 F917405:F917407 JB917405:JB917407 SX917405:SX917407 ACT917405:ACT917407 AMP917405:AMP917407 AWL917405:AWL917407 BGH917405:BGH917407 BQD917405:BQD917407 BZZ917405:BZZ917407 CJV917405:CJV917407 CTR917405:CTR917407 DDN917405:DDN917407 DNJ917405:DNJ917407 DXF917405:DXF917407 EHB917405:EHB917407 EQX917405:EQX917407 FAT917405:FAT917407 FKP917405:FKP917407 FUL917405:FUL917407 GEH917405:GEH917407 GOD917405:GOD917407 GXZ917405:GXZ917407 HHV917405:HHV917407 HRR917405:HRR917407 IBN917405:IBN917407 ILJ917405:ILJ917407 IVF917405:IVF917407 JFB917405:JFB917407 JOX917405:JOX917407 JYT917405:JYT917407 KIP917405:KIP917407 KSL917405:KSL917407 LCH917405:LCH917407 LMD917405:LMD917407 LVZ917405:LVZ917407 MFV917405:MFV917407 MPR917405:MPR917407 MZN917405:MZN917407 NJJ917405:NJJ917407 NTF917405:NTF917407 ODB917405:ODB917407 OMX917405:OMX917407 OWT917405:OWT917407 PGP917405:PGP917407 PQL917405:PQL917407 QAH917405:QAH917407 QKD917405:QKD917407 QTZ917405:QTZ917407 RDV917405:RDV917407 RNR917405:RNR917407 RXN917405:RXN917407 SHJ917405:SHJ917407 SRF917405:SRF917407 TBB917405:TBB917407 TKX917405:TKX917407 TUT917405:TUT917407 UEP917405:UEP917407 UOL917405:UOL917407 UYH917405:UYH917407 VID917405:VID917407 VRZ917405:VRZ917407 WBV917405:WBV917407 WLR917405:WLR917407 WVN917405:WVN917407 F982941:F982943 JB982941:JB982943 SX982941:SX982943 ACT982941:ACT982943 AMP982941:AMP982943 AWL982941:AWL982943 BGH982941:BGH982943 BQD982941:BQD982943 BZZ982941:BZZ982943 CJV982941:CJV982943 CTR982941:CTR982943 DDN982941:DDN982943 DNJ982941:DNJ982943 DXF982941:DXF982943 EHB982941:EHB982943 EQX982941:EQX982943 FAT982941:FAT982943 FKP982941:FKP982943 FUL982941:FUL982943 GEH982941:GEH982943 GOD982941:GOD982943 GXZ982941:GXZ982943 HHV982941:HHV982943 HRR982941:HRR982943 IBN982941:IBN982943 ILJ982941:ILJ982943 IVF982941:IVF982943 JFB982941:JFB982943 JOX982941:JOX982943 JYT982941:JYT982943 KIP982941:KIP982943 KSL982941:KSL982943 LCH982941:LCH982943 LMD982941:LMD982943 LVZ982941:LVZ982943 MFV982941:MFV982943 MPR982941:MPR982943 MZN982941:MZN982943 NJJ982941:NJJ982943 NTF982941:NTF982943 ODB982941:ODB982943 OMX982941:OMX982943 OWT982941:OWT982943 PGP982941:PGP982943 PQL982941:PQL982943 QAH982941:QAH982943 QKD982941:QKD982943 QTZ982941:QTZ982943 RDV982941:RDV982943 RNR982941:RNR982943 RXN982941:RXN982943 SHJ982941:SHJ982943 SRF982941:SRF982943 TBB982941:TBB982943 TKX982941:TKX982943 TUT982941:TUT982943 UEP982941:UEP982943 UOL982941:UOL982943 UYH982941:UYH982943 VID982941:VID982943 VRZ982941:VRZ982943 WBV982941:WBV982943 WLR982941:WLR982943 WVN982941:WVN982943 F65441:F65443 JB65441:JB65443 SX65441:SX65443 ACT65441:ACT65443 AMP65441:AMP65443 AWL65441:AWL65443 BGH65441:BGH65443 BQD65441:BQD65443 BZZ65441:BZZ65443 CJV65441:CJV65443 CTR65441:CTR65443 DDN65441:DDN65443 DNJ65441:DNJ65443 DXF65441:DXF65443 EHB65441:EHB65443 EQX65441:EQX65443 FAT65441:FAT65443 FKP65441:FKP65443 FUL65441:FUL65443 GEH65441:GEH65443 GOD65441:GOD65443 GXZ65441:GXZ65443 HHV65441:HHV65443 HRR65441:HRR65443 IBN65441:IBN65443 ILJ65441:ILJ65443 IVF65441:IVF65443 JFB65441:JFB65443 JOX65441:JOX65443 JYT65441:JYT65443 KIP65441:KIP65443 KSL65441:KSL65443 LCH65441:LCH65443 LMD65441:LMD65443 LVZ65441:LVZ65443 MFV65441:MFV65443 MPR65441:MPR65443 MZN65441:MZN65443 NJJ65441:NJJ65443 NTF65441:NTF65443 ODB65441:ODB65443 OMX65441:OMX65443 OWT65441:OWT65443 PGP65441:PGP65443 PQL65441:PQL65443 QAH65441:QAH65443 QKD65441:QKD65443 QTZ65441:QTZ65443 RDV65441:RDV65443 RNR65441:RNR65443 RXN65441:RXN65443 SHJ65441:SHJ65443 SRF65441:SRF65443 TBB65441:TBB65443 TKX65441:TKX65443 TUT65441:TUT65443 UEP65441:UEP65443 UOL65441:UOL65443 UYH65441:UYH65443 VID65441:VID65443 VRZ65441:VRZ65443 WBV65441:WBV65443 WLR65441:WLR65443 WVN65441:WVN65443 F130977:F130979 JB130977:JB130979 SX130977:SX130979 ACT130977:ACT130979 AMP130977:AMP130979 AWL130977:AWL130979 BGH130977:BGH130979 BQD130977:BQD130979 BZZ130977:BZZ130979 CJV130977:CJV130979 CTR130977:CTR130979 DDN130977:DDN130979 DNJ130977:DNJ130979 DXF130977:DXF130979 EHB130977:EHB130979 EQX130977:EQX130979 FAT130977:FAT130979 FKP130977:FKP130979 FUL130977:FUL130979 GEH130977:GEH130979 GOD130977:GOD130979 GXZ130977:GXZ130979 HHV130977:HHV130979 HRR130977:HRR130979 IBN130977:IBN130979 ILJ130977:ILJ130979 IVF130977:IVF130979 JFB130977:JFB130979 JOX130977:JOX130979 JYT130977:JYT130979 KIP130977:KIP130979 KSL130977:KSL130979 LCH130977:LCH130979 LMD130977:LMD130979 LVZ130977:LVZ130979 MFV130977:MFV130979 MPR130977:MPR130979 MZN130977:MZN130979 NJJ130977:NJJ130979 NTF130977:NTF130979 ODB130977:ODB130979 OMX130977:OMX130979 OWT130977:OWT130979 PGP130977:PGP130979 PQL130977:PQL130979 QAH130977:QAH130979 QKD130977:QKD130979 QTZ130977:QTZ130979 RDV130977:RDV130979 RNR130977:RNR130979 RXN130977:RXN130979 SHJ130977:SHJ130979 SRF130977:SRF130979 TBB130977:TBB130979 TKX130977:TKX130979 TUT130977:TUT130979 UEP130977:UEP130979 UOL130977:UOL130979 UYH130977:UYH130979 VID130977:VID130979 VRZ130977:VRZ130979 WBV130977:WBV130979 WLR130977:WLR130979 WVN130977:WVN130979 F196513:F196515 JB196513:JB196515 SX196513:SX196515 ACT196513:ACT196515 AMP196513:AMP196515 AWL196513:AWL196515 BGH196513:BGH196515 BQD196513:BQD196515 BZZ196513:BZZ196515 CJV196513:CJV196515 CTR196513:CTR196515 DDN196513:DDN196515 DNJ196513:DNJ196515 DXF196513:DXF196515 EHB196513:EHB196515 EQX196513:EQX196515 FAT196513:FAT196515 FKP196513:FKP196515 FUL196513:FUL196515 GEH196513:GEH196515 GOD196513:GOD196515 GXZ196513:GXZ196515 HHV196513:HHV196515 HRR196513:HRR196515 IBN196513:IBN196515 ILJ196513:ILJ196515 IVF196513:IVF196515 JFB196513:JFB196515 JOX196513:JOX196515 JYT196513:JYT196515 KIP196513:KIP196515 KSL196513:KSL196515 LCH196513:LCH196515 LMD196513:LMD196515 LVZ196513:LVZ196515 MFV196513:MFV196515 MPR196513:MPR196515 MZN196513:MZN196515 NJJ196513:NJJ196515 NTF196513:NTF196515 ODB196513:ODB196515 OMX196513:OMX196515 OWT196513:OWT196515 PGP196513:PGP196515 PQL196513:PQL196515 QAH196513:QAH196515 QKD196513:QKD196515 QTZ196513:QTZ196515 RDV196513:RDV196515 RNR196513:RNR196515 RXN196513:RXN196515 SHJ196513:SHJ196515 SRF196513:SRF196515 TBB196513:TBB196515 TKX196513:TKX196515 TUT196513:TUT196515 UEP196513:UEP196515 UOL196513:UOL196515 UYH196513:UYH196515 VID196513:VID196515 VRZ196513:VRZ196515 WBV196513:WBV196515 WLR196513:WLR196515 WVN196513:WVN196515 F262049:F262051 JB262049:JB262051 SX262049:SX262051 ACT262049:ACT262051 AMP262049:AMP262051 AWL262049:AWL262051 BGH262049:BGH262051 BQD262049:BQD262051 BZZ262049:BZZ262051 CJV262049:CJV262051 CTR262049:CTR262051 DDN262049:DDN262051 DNJ262049:DNJ262051 DXF262049:DXF262051 EHB262049:EHB262051 EQX262049:EQX262051 FAT262049:FAT262051 FKP262049:FKP262051 FUL262049:FUL262051 GEH262049:GEH262051 GOD262049:GOD262051 GXZ262049:GXZ262051 HHV262049:HHV262051 HRR262049:HRR262051 IBN262049:IBN262051 ILJ262049:ILJ262051 IVF262049:IVF262051 JFB262049:JFB262051 JOX262049:JOX262051 JYT262049:JYT262051 KIP262049:KIP262051 KSL262049:KSL262051 LCH262049:LCH262051 LMD262049:LMD262051 LVZ262049:LVZ262051 MFV262049:MFV262051 MPR262049:MPR262051 MZN262049:MZN262051 NJJ262049:NJJ262051 NTF262049:NTF262051 ODB262049:ODB262051 OMX262049:OMX262051 OWT262049:OWT262051 PGP262049:PGP262051 PQL262049:PQL262051 QAH262049:QAH262051 QKD262049:QKD262051 QTZ262049:QTZ262051 RDV262049:RDV262051 RNR262049:RNR262051 RXN262049:RXN262051 SHJ262049:SHJ262051 SRF262049:SRF262051 TBB262049:TBB262051 TKX262049:TKX262051 TUT262049:TUT262051 UEP262049:UEP262051 UOL262049:UOL262051 UYH262049:UYH262051 VID262049:VID262051 VRZ262049:VRZ262051 WBV262049:WBV262051 WLR262049:WLR262051 WVN262049:WVN262051 F327585:F327587 JB327585:JB327587 SX327585:SX327587 ACT327585:ACT327587 AMP327585:AMP327587 AWL327585:AWL327587 BGH327585:BGH327587 BQD327585:BQD327587 BZZ327585:BZZ327587 CJV327585:CJV327587 CTR327585:CTR327587 DDN327585:DDN327587 DNJ327585:DNJ327587 DXF327585:DXF327587 EHB327585:EHB327587 EQX327585:EQX327587 FAT327585:FAT327587 FKP327585:FKP327587 FUL327585:FUL327587 GEH327585:GEH327587 GOD327585:GOD327587 GXZ327585:GXZ327587 HHV327585:HHV327587 HRR327585:HRR327587 IBN327585:IBN327587 ILJ327585:ILJ327587 IVF327585:IVF327587 JFB327585:JFB327587 JOX327585:JOX327587 JYT327585:JYT327587 KIP327585:KIP327587 KSL327585:KSL327587 LCH327585:LCH327587 LMD327585:LMD327587 LVZ327585:LVZ327587 MFV327585:MFV327587 MPR327585:MPR327587 MZN327585:MZN327587 NJJ327585:NJJ327587 NTF327585:NTF327587 ODB327585:ODB327587 OMX327585:OMX327587 OWT327585:OWT327587 PGP327585:PGP327587 PQL327585:PQL327587 QAH327585:QAH327587 QKD327585:QKD327587 QTZ327585:QTZ327587 RDV327585:RDV327587 RNR327585:RNR327587 RXN327585:RXN327587 SHJ327585:SHJ327587 SRF327585:SRF327587 TBB327585:TBB327587 TKX327585:TKX327587 TUT327585:TUT327587 UEP327585:UEP327587 UOL327585:UOL327587 UYH327585:UYH327587 VID327585:VID327587 VRZ327585:VRZ327587 WBV327585:WBV327587 WLR327585:WLR327587 WVN327585:WVN327587 F393121:F393123 JB393121:JB393123 SX393121:SX393123 ACT393121:ACT393123 AMP393121:AMP393123 AWL393121:AWL393123 BGH393121:BGH393123 BQD393121:BQD393123 BZZ393121:BZZ393123 CJV393121:CJV393123 CTR393121:CTR393123 DDN393121:DDN393123 DNJ393121:DNJ393123 DXF393121:DXF393123 EHB393121:EHB393123 EQX393121:EQX393123 FAT393121:FAT393123 FKP393121:FKP393123 FUL393121:FUL393123 GEH393121:GEH393123 GOD393121:GOD393123 GXZ393121:GXZ393123 HHV393121:HHV393123 HRR393121:HRR393123 IBN393121:IBN393123 ILJ393121:ILJ393123 IVF393121:IVF393123 JFB393121:JFB393123 JOX393121:JOX393123 JYT393121:JYT393123 KIP393121:KIP393123 KSL393121:KSL393123 LCH393121:LCH393123 LMD393121:LMD393123 LVZ393121:LVZ393123 MFV393121:MFV393123 MPR393121:MPR393123 MZN393121:MZN393123 NJJ393121:NJJ393123 NTF393121:NTF393123 ODB393121:ODB393123 OMX393121:OMX393123 OWT393121:OWT393123 PGP393121:PGP393123 PQL393121:PQL393123 QAH393121:QAH393123 QKD393121:QKD393123 QTZ393121:QTZ393123 RDV393121:RDV393123 RNR393121:RNR393123 RXN393121:RXN393123 SHJ393121:SHJ393123 SRF393121:SRF393123 TBB393121:TBB393123 TKX393121:TKX393123 TUT393121:TUT393123 UEP393121:UEP393123 UOL393121:UOL393123 UYH393121:UYH393123 VID393121:VID393123 VRZ393121:VRZ393123 WBV393121:WBV393123 WLR393121:WLR393123 WVN393121:WVN393123 F458657:F458659 JB458657:JB458659 SX458657:SX458659 ACT458657:ACT458659 AMP458657:AMP458659 AWL458657:AWL458659 BGH458657:BGH458659 BQD458657:BQD458659 BZZ458657:BZZ458659 CJV458657:CJV458659 CTR458657:CTR458659 DDN458657:DDN458659 DNJ458657:DNJ458659 DXF458657:DXF458659 EHB458657:EHB458659 EQX458657:EQX458659 FAT458657:FAT458659 FKP458657:FKP458659 FUL458657:FUL458659 GEH458657:GEH458659 GOD458657:GOD458659 GXZ458657:GXZ458659 HHV458657:HHV458659 HRR458657:HRR458659 IBN458657:IBN458659 ILJ458657:ILJ458659 IVF458657:IVF458659 JFB458657:JFB458659 JOX458657:JOX458659 JYT458657:JYT458659 KIP458657:KIP458659 KSL458657:KSL458659 LCH458657:LCH458659 LMD458657:LMD458659 LVZ458657:LVZ458659 MFV458657:MFV458659 MPR458657:MPR458659 MZN458657:MZN458659 NJJ458657:NJJ458659 NTF458657:NTF458659 ODB458657:ODB458659 OMX458657:OMX458659 OWT458657:OWT458659 PGP458657:PGP458659 PQL458657:PQL458659 QAH458657:QAH458659 QKD458657:QKD458659 QTZ458657:QTZ458659 RDV458657:RDV458659 RNR458657:RNR458659 RXN458657:RXN458659 SHJ458657:SHJ458659 SRF458657:SRF458659 TBB458657:TBB458659 TKX458657:TKX458659 TUT458657:TUT458659 UEP458657:UEP458659 UOL458657:UOL458659 UYH458657:UYH458659 VID458657:VID458659 VRZ458657:VRZ458659 WBV458657:WBV458659 WLR458657:WLR458659 WVN458657:WVN458659 F524193:F524195 JB524193:JB524195 SX524193:SX524195 ACT524193:ACT524195 AMP524193:AMP524195 AWL524193:AWL524195 BGH524193:BGH524195 BQD524193:BQD524195 BZZ524193:BZZ524195 CJV524193:CJV524195 CTR524193:CTR524195 DDN524193:DDN524195 DNJ524193:DNJ524195 DXF524193:DXF524195 EHB524193:EHB524195 EQX524193:EQX524195 FAT524193:FAT524195 FKP524193:FKP524195 FUL524193:FUL524195 GEH524193:GEH524195 GOD524193:GOD524195 GXZ524193:GXZ524195 HHV524193:HHV524195 HRR524193:HRR524195 IBN524193:IBN524195 ILJ524193:ILJ524195 IVF524193:IVF524195 JFB524193:JFB524195 JOX524193:JOX524195 JYT524193:JYT524195 KIP524193:KIP524195 KSL524193:KSL524195 LCH524193:LCH524195 LMD524193:LMD524195 LVZ524193:LVZ524195 MFV524193:MFV524195 MPR524193:MPR524195 MZN524193:MZN524195 NJJ524193:NJJ524195 NTF524193:NTF524195 ODB524193:ODB524195 OMX524193:OMX524195 OWT524193:OWT524195 PGP524193:PGP524195 PQL524193:PQL524195 QAH524193:QAH524195 QKD524193:QKD524195 QTZ524193:QTZ524195 RDV524193:RDV524195 RNR524193:RNR524195 RXN524193:RXN524195 SHJ524193:SHJ524195 SRF524193:SRF524195 TBB524193:TBB524195 TKX524193:TKX524195 TUT524193:TUT524195 UEP524193:UEP524195 UOL524193:UOL524195 UYH524193:UYH524195 VID524193:VID524195 VRZ524193:VRZ524195 WBV524193:WBV524195 WLR524193:WLR524195 WVN524193:WVN524195 F589729:F589731 JB589729:JB589731 SX589729:SX589731 ACT589729:ACT589731 AMP589729:AMP589731 AWL589729:AWL589731 BGH589729:BGH589731 BQD589729:BQD589731 BZZ589729:BZZ589731 CJV589729:CJV589731 CTR589729:CTR589731 DDN589729:DDN589731 DNJ589729:DNJ589731 DXF589729:DXF589731 EHB589729:EHB589731 EQX589729:EQX589731 FAT589729:FAT589731 FKP589729:FKP589731 FUL589729:FUL589731 GEH589729:GEH589731 GOD589729:GOD589731 GXZ589729:GXZ589731 HHV589729:HHV589731 HRR589729:HRR589731 IBN589729:IBN589731 ILJ589729:ILJ589731 IVF589729:IVF589731 JFB589729:JFB589731 JOX589729:JOX589731 JYT589729:JYT589731 KIP589729:KIP589731 KSL589729:KSL589731 LCH589729:LCH589731 LMD589729:LMD589731 LVZ589729:LVZ589731 MFV589729:MFV589731 MPR589729:MPR589731 MZN589729:MZN589731 NJJ589729:NJJ589731 NTF589729:NTF589731 ODB589729:ODB589731 OMX589729:OMX589731 OWT589729:OWT589731 PGP589729:PGP589731 PQL589729:PQL589731 QAH589729:QAH589731 QKD589729:QKD589731 QTZ589729:QTZ589731 RDV589729:RDV589731 RNR589729:RNR589731 RXN589729:RXN589731 SHJ589729:SHJ589731 SRF589729:SRF589731 TBB589729:TBB589731 TKX589729:TKX589731 TUT589729:TUT589731 UEP589729:UEP589731 UOL589729:UOL589731 UYH589729:UYH589731 VID589729:VID589731 VRZ589729:VRZ589731 WBV589729:WBV589731 WLR589729:WLR589731 WVN589729:WVN589731 F655265:F655267 JB655265:JB655267 SX655265:SX655267 ACT655265:ACT655267 AMP655265:AMP655267 AWL655265:AWL655267 BGH655265:BGH655267 BQD655265:BQD655267 BZZ655265:BZZ655267 CJV655265:CJV655267 CTR655265:CTR655267 DDN655265:DDN655267 DNJ655265:DNJ655267 DXF655265:DXF655267 EHB655265:EHB655267 EQX655265:EQX655267 FAT655265:FAT655267 FKP655265:FKP655267 FUL655265:FUL655267 GEH655265:GEH655267 GOD655265:GOD655267 GXZ655265:GXZ655267 HHV655265:HHV655267 HRR655265:HRR655267 IBN655265:IBN655267 ILJ655265:ILJ655267 IVF655265:IVF655267 JFB655265:JFB655267 JOX655265:JOX655267 JYT655265:JYT655267 KIP655265:KIP655267 KSL655265:KSL655267 LCH655265:LCH655267 LMD655265:LMD655267 LVZ655265:LVZ655267 MFV655265:MFV655267 MPR655265:MPR655267 MZN655265:MZN655267 NJJ655265:NJJ655267 NTF655265:NTF655267 ODB655265:ODB655267 OMX655265:OMX655267 OWT655265:OWT655267 PGP655265:PGP655267 PQL655265:PQL655267 QAH655265:QAH655267 QKD655265:QKD655267 QTZ655265:QTZ655267 RDV655265:RDV655267 RNR655265:RNR655267 RXN655265:RXN655267 SHJ655265:SHJ655267 SRF655265:SRF655267 TBB655265:TBB655267 TKX655265:TKX655267 TUT655265:TUT655267 UEP655265:UEP655267 UOL655265:UOL655267 UYH655265:UYH655267 VID655265:VID655267 VRZ655265:VRZ655267 WBV655265:WBV655267 WLR655265:WLR655267 WVN655265:WVN655267 F720801:F720803 JB720801:JB720803 SX720801:SX720803 ACT720801:ACT720803 AMP720801:AMP720803 AWL720801:AWL720803 BGH720801:BGH720803 BQD720801:BQD720803 BZZ720801:BZZ720803 CJV720801:CJV720803 CTR720801:CTR720803 DDN720801:DDN720803 DNJ720801:DNJ720803 DXF720801:DXF720803 EHB720801:EHB720803 EQX720801:EQX720803 FAT720801:FAT720803 FKP720801:FKP720803 FUL720801:FUL720803 GEH720801:GEH720803 GOD720801:GOD720803 GXZ720801:GXZ720803 HHV720801:HHV720803 HRR720801:HRR720803 IBN720801:IBN720803 ILJ720801:ILJ720803 IVF720801:IVF720803 JFB720801:JFB720803 JOX720801:JOX720803 JYT720801:JYT720803 KIP720801:KIP720803 KSL720801:KSL720803 LCH720801:LCH720803 LMD720801:LMD720803 LVZ720801:LVZ720803 MFV720801:MFV720803 MPR720801:MPR720803 MZN720801:MZN720803 NJJ720801:NJJ720803 NTF720801:NTF720803 ODB720801:ODB720803 OMX720801:OMX720803 OWT720801:OWT720803 PGP720801:PGP720803 PQL720801:PQL720803 QAH720801:QAH720803 QKD720801:QKD720803 QTZ720801:QTZ720803 RDV720801:RDV720803 RNR720801:RNR720803 RXN720801:RXN720803 SHJ720801:SHJ720803 SRF720801:SRF720803 TBB720801:TBB720803 TKX720801:TKX720803 TUT720801:TUT720803 UEP720801:UEP720803 UOL720801:UOL720803 UYH720801:UYH720803 VID720801:VID720803 VRZ720801:VRZ720803 WBV720801:WBV720803 WLR720801:WLR720803 WVN720801:WVN720803 F786337:F786339 JB786337:JB786339 SX786337:SX786339 ACT786337:ACT786339 AMP786337:AMP786339 AWL786337:AWL786339 BGH786337:BGH786339 BQD786337:BQD786339 BZZ786337:BZZ786339 CJV786337:CJV786339 CTR786337:CTR786339 DDN786337:DDN786339 DNJ786337:DNJ786339 DXF786337:DXF786339 EHB786337:EHB786339 EQX786337:EQX786339 FAT786337:FAT786339 FKP786337:FKP786339 FUL786337:FUL786339 GEH786337:GEH786339 GOD786337:GOD786339 GXZ786337:GXZ786339 HHV786337:HHV786339 HRR786337:HRR786339 IBN786337:IBN786339 ILJ786337:ILJ786339 IVF786337:IVF786339 JFB786337:JFB786339 JOX786337:JOX786339 JYT786337:JYT786339 KIP786337:KIP786339 KSL786337:KSL786339 LCH786337:LCH786339 LMD786337:LMD786339 LVZ786337:LVZ786339 MFV786337:MFV786339 MPR786337:MPR786339 MZN786337:MZN786339 NJJ786337:NJJ786339 NTF786337:NTF786339 ODB786337:ODB786339 OMX786337:OMX786339 OWT786337:OWT786339 PGP786337:PGP786339 PQL786337:PQL786339 QAH786337:QAH786339 QKD786337:QKD786339 QTZ786337:QTZ786339 RDV786337:RDV786339 RNR786337:RNR786339 RXN786337:RXN786339 SHJ786337:SHJ786339 SRF786337:SRF786339 TBB786337:TBB786339 TKX786337:TKX786339 TUT786337:TUT786339 UEP786337:UEP786339 UOL786337:UOL786339 UYH786337:UYH786339 VID786337:VID786339 VRZ786337:VRZ786339 WBV786337:WBV786339 WLR786337:WLR786339 WVN786337:WVN786339 F851873:F851875 JB851873:JB851875 SX851873:SX851875 ACT851873:ACT851875 AMP851873:AMP851875 AWL851873:AWL851875 BGH851873:BGH851875 BQD851873:BQD851875 BZZ851873:BZZ851875 CJV851873:CJV851875 CTR851873:CTR851875 DDN851873:DDN851875 DNJ851873:DNJ851875 DXF851873:DXF851875 EHB851873:EHB851875 EQX851873:EQX851875 FAT851873:FAT851875 FKP851873:FKP851875 FUL851873:FUL851875 GEH851873:GEH851875 GOD851873:GOD851875 GXZ851873:GXZ851875 HHV851873:HHV851875 HRR851873:HRR851875 IBN851873:IBN851875 ILJ851873:ILJ851875 IVF851873:IVF851875 JFB851873:JFB851875 JOX851873:JOX851875 JYT851873:JYT851875 KIP851873:KIP851875 KSL851873:KSL851875 LCH851873:LCH851875 LMD851873:LMD851875 LVZ851873:LVZ851875 MFV851873:MFV851875 MPR851873:MPR851875 MZN851873:MZN851875 NJJ851873:NJJ851875 NTF851873:NTF851875 ODB851873:ODB851875 OMX851873:OMX851875 OWT851873:OWT851875 PGP851873:PGP851875 PQL851873:PQL851875 QAH851873:QAH851875 QKD851873:QKD851875 QTZ851873:QTZ851875 RDV851873:RDV851875 RNR851873:RNR851875 RXN851873:RXN851875 SHJ851873:SHJ851875 SRF851873:SRF851875 TBB851873:TBB851875 TKX851873:TKX851875 TUT851873:TUT851875 UEP851873:UEP851875 UOL851873:UOL851875 UYH851873:UYH851875 VID851873:VID851875 VRZ851873:VRZ851875 WBV851873:WBV851875 WLR851873:WLR851875 WVN851873:WVN851875 F917409:F917411 JB917409:JB917411 SX917409:SX917411 ACT917409:ACT917411 AMP917409:AMP917411 AWL917409:AWL917411 BGH917409:BGH917411 BQD917409:BQD917411 BZZ917409:BZZ917411 CJV917409:CJV917411 CTR917409:CTR917411 DDN917409:DDN917411 DNJ917409:DNJ917411 DXF917409:DXF917411 EHB917409:EHB917411 EQX917409:EQX917411 FAT917409:FAT917411 FKP917409:FKP917411 FUL917409:FUL917411 GEH917409:GEH917411 GOD917409:GOD917411 GXZ917409:GXZ917411 HHV917409:HHV917411 HRR917409:HRR917411 IBN917409:IBN917411 ILJ917409:ILJ917411 IVF917409:IVF917411 JFB917409:JFB917411 JOX917409:JOX917411 JYT917409:JYT917411 KIP917409:KIP917411 KSL917409:KSL917411 LCH917409:LCH917411 LMD917409:LMD917411 LVZ917409:LVZ917411 MFV917409:MFV917411 MPR917409:MPR917411 MZN917409:MZN917411 NJJ917409:NJJ917411 NTF917409:NTF917411 ODB917409:ODB917411 OMX917409:OMX917411 OWT917409:OWT917411 PGP917409:PGP917411 PQL917409:PQL917411 QAH917409:QAH917411 QKD917409:QKD917411 QTZ917409:QTZ917411 RDV917409:RDV917411 RNR917409:RNR917411 RXN917409:RXN917411 SHJ917409:SHJ917411 SRF917409:SRF917411 TBB917409:TBB917411 TKX917409:TKX917411 TUT917409:TUT917411 UEP917409:UEP917411 UOL917409:UOL917411 UYH917409:UYH917411 VID917409:VID917411 VRZ917409:VRZ917411 WBV917409:WBV917411 WLR917409:WLR917411 WVN917409:WVN917411 F982945:F982947 JB982945:JB982947 SX982945:SX982947 ACT982945:ACT982947 AMP982945:AMP982947 AWL982945:AWL982947 BGH982945:BGH982947 BQD982945:BQD982947 BZZ982945:BZZ982947 CJV982945:CJV982947 CTR982945:CTR982947 DDN982945:DDN982947 DNJ982945:DNJ982947 DXF982945:DXF982947 EHB982945:EHB982947 EQX982945:EQX982947 FAT982945:FAT982947 FKP982945:FKP982947 FUL982945:FUL982947 GEH982945:GEH982947 GOD982945:GOD982947 GXZ982945:GXZ982947 HHV982945:HHV982947 HRR982945:HRR982947 IBN982945:IBN982947 ILJ982945:ILJ982947 IVF982945:IVF982947 JFB982945:JFB982947 JOX982945:JOX982947 JYT982945:JYT982947 KIP982945:KIP982947 KSL982945:KSL982947 LCH982945:LCH982947 LMD982945:LMD982947 LVZ982945:LVZ982947 MFV982945:MFV982947 MPR982945:MPR982947 MZN982945:MZN982947 NJJ982945:NJJ982947 NTF982945:NTF982947 ODB982945:ODB982947 OMX982945:OMX982947 OWT982945:OWT982947 PGP982945:PGP982947 PQL982945:PQL982947 QAH982945:QAH982947 QKD982945:QKD982947 QTZ982945:QTZ982947 RDV982945:RDV982947 RNR982945:RNR982947 RXN982945:RXN982947 SHJ982945:SHJ982947 SRF982945:SRF982947 TBB982945:TBB982947 TKX982945:TKX982947 TUT982945:TUT982947 UEP982945:UEP982947 UOL982945:UOL982947 UYH982945:UYH982947 VID982945:VID982947 VRZ982945:VRZ982947 WBV982945:WBV982947 WLR982945:WLR982947 WVN982945:WVN982947 AA65361 JW65361 TS65361 ADO65361 ANK65361 AXG65361 BHC65361 BQY65361 CAU65361 CKQ65361 CUM65361 DEI65361 DOE65361 DYA65361 EHW65361 ERS65361 FBO65361 FLK65361 FVG65361 GFC65361 GOY65361 GYU65361 HIQ65361 HSM65361 ICI65361 IME65361 IWA65361 JFW65361 JPS65361 JZO65361 KJK65361 KTG65361 LDC65361 LMY65361 LWU65361 MGQ65361 MQM65361 NAI65361 NKE65361 NUA65361 ODW65361 ONS65361 OXO65361 PHK65361 PRG65361 QBC65361 QKY65361 QUU65361 REQ65361 ROM65361 RYI65361 SIE65361 SSA65361 TBW65361 TLS65361 TVO65361 UFK65361 UPG65361 UZC65361 VIY65361 VSU65361 WCQ65361 WMM65361 WWI65361 AA130897 JW130897 TS130897 ADO130897 ANK130897 AXG130897 BHC130897 BQY130897 CAU130897 CKQ130897 CUM130897 DEI130897 DOE130897 DYA130897 EHW130897 ERS130897 FBO130897 FLK130897 FVG130897 GFC130897 GOY130897 GYU130897 HIQ130897 HSM130897 ICI130897 IME130897 IWA130897 JFW130897 JPS130897 JZO130897 KJK130897 KTG130897 LDC130897 LMY130897 LWU130897 MGQ130897 MQM130897 NAI130897 NKE130897 NUA130897 ODW130897 ONS130897 OXO130897 PHK130897 PRG130897 QBC130897 QKY130897 QUU130897 REQ130897 ROM130897 RYI130897 SIE130897 SSA130897 TBW130897 TLS130897 TVO130897 UFK130897 UPG130897 UZC130897 VIY130897 VSU130897 WCQ130897 WMM130897 WWI130897 AA196433 JW196433 TS196433 ADO196433 ANK196433 AXG196433 BHC196433 BQY196433 CAU196433 CKQ196433 CUM196433 DEI196433 DOE196433 DYA196433 EHW196433 ERS196433 FBO196433 FLK196433 FVG196433 GFC196433 GOY196433 GYU196433 HIQ196433 HSM196433 ICI196433 IME196433 IWA196433 JFW196433 JPS196433 JZO196433 KJK196433 KTG196433 LDC196433 LMY196433 LWU196433 MGQ196433 MQM196433 NAI196433 NKE196433 NUA196433 ODW196433 ONS196433 OXO196433 PHK196433 PRG196433 QBC196433 QKY196433 QUU196433 REQ196433 ROM196433 RYI196433 SIE196433 SSA196433 TBW196433 TLS196433 TVO196433 UFK196433 UPG196433 UZC196433 VIY196433 VSU196433 WCQ196433 WMM196433 WWI196433 AA261969 JW261969 TS261969 ADO261969 ANK261969 AXG261969 BHC261969 BQY261969 CAU261969 CKQ261969 CUM261969 DEI261969 DOE261969 DYA261969 EHW261969 ERS261969 FBO261969 FLK261969 FVG261969 GFC261969 GOY261969 GYU261969 HIQ261969 HSM261969 ICI261969 IME261969 IWA261969 JFW261969 JPS261969 JZO261969 KJK261969 KTG261969 LDC261969 LMY261969 LWU261969 MGQ261969 MQM261969 NAI261969 NKE261969 NUA261969 ODW261969 ONS261969 OXO261969 PHK261969 PRG261969 QBC261969 QKY261969 QUU261969 REQ261969 ROM261969 RYI261969 SIE261969 SSA261969 TBW261969 TLS261969 TVO261969 UFK261969 UPG261969 UZC261969 VIY261969 VSU261969 WCQ261969 WMM261969 WWI261969 AA327505 JW327505 TS327505 ADO327505 ANK327505 AXG327505 BHC327505 BQY327505 CAU327505 CKQ327505 CUM327505 DEI327505 DOE327505 DYA327505 EHW327505 ERS327505 FBO327505 FLK327505 FVG327505 GFC327505 GOY327505 GYU327505 HIQ327505 HSM327505 ICI327505 IME327505 IWA327505 JFW327505 JPS327505 JZO327505 KJK327505 KTG327505 LDC327505 LMY327505 LWU327505 MGQ327505 MQM327505 NAI327505 NKE327505 NUA327505 ODW327505 ONS327505 OXO327505 PHK327505 PRG327505 QBC327505 QKY327505 QUU327505 REQ327505 ROM327505 RYI327505 SIE327505 SSA327505 TBW327505 TLS327505 TVO327505 UFK327505 UPG327505 UZC327505 VIY327505 VSU327505 WCQ327505 WMM327505 WWI327505 AA393041 JW393041 TS393041 ADO393041 ANK393041 AXG393041 BHC393041 BQY393041 CAU393041 CKQ393041 CUM393041 DEI393041 DOE393041 DYA393041 EHW393041 ERS393041 FBO393041 FLK393041 FVG393041 GFC393041 GOY393041 GYU393041 HIQ393041 HSM393041 ICI393041 IME393041 IWA393041 JFW393041 JPS393041 JZO393041 KJK393041 KTG393041 LDC393041 LMY393041 LWU393041 MGQ393041 MQM393041 NAI393041 NKE393041 NUA393041 ODW393041 ONS393041 OXO393041 PHK393041 PRG393041 QBC393041 QKY393041 QUU393041 REQ393041 ROM393041 RYI393041 SIE393041 SSA393041 TBW393041 TLS393041 TVO393041 UFK393041 UPG393041 UZC393041 VIY393041 VSU393041 WCQ393041 WMM393041 WWI393041 AA458577 JW458577 TS458577 ADO458577 ANK458577 AXG458577 BHC458577 BQY458577 CAU458577 CKQ458577 CUM458577 DEI458577 DOE458577 DYA458577 EHW458577 ERS458577 FBO458577 FLK458577 FVG458577 GFC458577 GOY458577 GYU458577 HIQ458577 HSM458577 ICI458577 IME458577 IWA458577 JFW458577 JPS458577 JZO458577 KJK458577 KTG458577 LDC458577 LMY458577 LWU458577 MGQ458577 MQM458577 NAI458577 NKE458577 NUA458577 ODW458577 ONS458577 OXO458577 PHK458577 PRG458577 QBC458577 QKY458577 QUU458577 REQ458577 ROM458577 RYI458577 SIE458577 SSA458577 TBW458577 TLS458577 TVO458577 UFK458577 UPG458577 UZC458577 VIY458577 VSU458577 WCQ458577 WMM458577 WWI458577 AA524113 JW524113 TS524113 ADO524113 ANK524113 AXG524113 BHC524113 BQY524113 CAU524113 CKQ524113 CUM524113 DEI524113 DOE524113 DYA524113 EHW524113 ERS524113 FBO524113 FLK524113 FVG524113 GFC524113 GOY524113 GYU524113 HIQ524113 HSM524113 ICI524113 IME524113 IWA524113 JFW524113 JPS524113 JZO524113 KJK524113 KTG524113 LDC524113 LMY524113 LWU524113 MGQ524113 MQM524113 NAI524113 NKE524113 NUA524113 ODW524113 ONS524113 OXO524113 PHK524113 PRG524113 QBC524113 QKY524113 QUU524113 REQ524113 ROM524113 RYI524113 SIE524113 SSA524113 TBW524113 TLS524113 TVO524113 UFK524113 UPG524113 UZC524113 VIY524113 VSU524113 WCQ524113 WMM524113 WWI524113 AA589649 JW589649 TS589649 ADO589649 ANK589649 AXG589649 BHC589649 BQY589649 CAU589649 CKQ589649 CUM589649 DEI589649 DOE589649 DYA589649 EHW589649 ERS589649 FBO589649 FLK589649 FVG589649 GFC589649 GOY589649 GYU589649 HIQ589649 HSM589649 ICI589649 IME589649 IWA589649 JFW589649 JPS589649 JZO589649 KJK589649 KTG589649 LDC589649 LMY589649 LWU589649 MGQ589649 MQM589649 NAI589649 NKE589649 NUA589649 ODW589649 ONS589649 OXO589649 PHK589649 PRG589649 QBC589649 QKY589649 QUU589649 REQ589649 ROM589649 RYI589649 SIE589649 SSA589649 TBW589649 TLS589649 TVO589649 UFK589649 UPG589649 UZC589649 VIY589649 VSU589649 WCQ589649 WMM589649 WWI589649 AA655185 JW655185 TS655185 ADO655185 ANK655185 AXG655185 BHC655185 BQY655185 CAU655185 CKQ655185 CUM655185 DEI655185 DOE655185 DYA655185 EHW655185 ERS655185 FBO655185 FLK655185 FVG655185 GFC655185 GOY655185 GYU655185 HIQ655185 HSM655185 ICI655185 IME655185 IWA655185 JFW655185 JPS655185 JZO655185 KJK655185 KTG655185 LDC655185 LMY655185 LWU655185 MGQ655185 MQM655185 NAI655185 NKE655185 NUA655185 ODW655185 ONS655185 OXO655185 PHK655185 PRG655185 QBC655185 QKY655185 QUU655185 REQ655185 ROM655185 RYI655185 SIE655185 SSA655185 TBW655185 TLS655185 TVO655185 UFK655185 UPG655185 UZC655185 VIY655185 VSU655185 WCQ655185 WMM655185 WWI655185 AA720721 JW720721 TS720721 ADO720721 ANK720721 AXG720721 BHC720721 BQY720721 CAU720721 CKQ720721 CUM720721 DEI720721 DOE720721 DYA720721 EHW720721 ERS720721 FBO720721 FLK720721 FVG720721 GFC720721 GOY720721 GYU720721 HIQ720721 HSM720721 ICI720721 IME720721 IWA720721 JFW720721 JPS720721 JZO720721 KJK720721 KTG720721 LDC720721 LMY720721 LWU720721 MGQ720721 MQM720721 NAI720721 NKE720721 NUA720721 ODW720721 ONS720721 OXO720721 PHK720721 PRG720721 QBC720721 QKY720721 QUU720721 REQ720721 ROM720721 RYI720721 SIE720721 SSA720721 TBW720721 TLS720721 TVO720721 UFK720721 UPG720721 UZC720721 VIY720721 VSU720721 WCQ720721 WMM720721 WWI720721 AA786257 JW786257 TS786257 ADO786257 ANK786257 AXG786257 BHC786257 BQY786257 CAU786257 CKQ786257 CUM786257 DEI786257 DOE786257 DYA786257 EHW786257 ERS786257 FBO786257 FLK786257 FVG786257 GFC786257 GOY786257 GYU786257 HIQ786257 HSM786257 ICI786257 IME786257 IWA786257 JFW786257 JPS786257 JZO786257 KJK786257 KTG786257 LDC786257 LMY786257 LWU786257 MGQ786257 MQM786257 NAI786257 NKE786257 NUA786257 ODW786257 ONS786257 OXO786257 PHK786257 PRG786257 QBC786257 QKY786257 QUU786257 REQ786257 ROM786257 RYI786257 SIE786257 SSA786257 TBW786257 TLS786257 TVO786257 UFK786257 UPG786257 UZC786257 VIY786257 VSU786257 WCQ786257 WMM786257 WWI786257 AA851793 JW851793 TS851793 ADO851793 ANK851793 AXG851793 BHC851793 BQY851793 CAU851793 CKQ851793 CUM851793 DEI851793 DOE851793 DYA851793 EHW851793 ERS851793 FBO851793 FLK851793 FVG851793 GFC851793 GOY851793 GYU851793 HIQ851793 HSM851793 ICI851793 IME851793 IWA851793 JFW851793 JPS851793 JZO851793 KJK851793 KTG851793 LDC851793 LMY851793 LWU851793 MGQ851793 MQM851793 NAI851793 NKE851793 NUA851793 ODW851793 ONS851793 OXO851793 PHK851793 PRG851793 QBC851793 QKY851793 QUU851793 REQ851793 ROM851793 RYI851793 SIE851793 SSA851793 TBW851793 TLS851793 TVO851793 UFK851793 UPG851793 UZC851793 VIY851793 VSU851793 WCQ851793 WMM851793 WWI851793 AA917329 JW917329 TS917329 ADO917329 ANK917329 AXG917329 BHC917329 BQY917329 CAU917329 CKQ917329 CUM917329 DEI917329 DOE917329 DYA917329 EHW917329 ERS917329 FBO917329 FLK917329 FVG917329 GFC917329 GOY917329 GYU917329 HIQ917329 HSM917329 ICI917329 IME917329 IWA917329 JFW917329 JPS917329 JZO917329 KJK917329 KTG917329 LDC917329 LMY917329 LWU917329 MGQ917329 MQM917329 NAI917329 NKE917329 NUA917329 ODW917329 ONS917329 OXO917329 PHK917329 PRG917329 QBC917329 QKY917329 QUU917329 REQ917329 ROM917329 RYI917329 SIE917329 SSA917329 TBW917329 TLS917329 TVO917329 UFK917329 UPG917329 UZC917329 VIY917329 VSU917329 WCQ917329 WMM917329 WWI917329 AA982865 JW982865 TS982865 ADO982865 ANK982865 AXG982865 BHC982865 BQY982865 CAU982865 CKQ982865 CUM982865 DEI982865 DOE982865 DYA982865 EHW982865 ERS982865 FBO982865 FLK982865 FVG982865 GFC982865 GOY982865 GYU982865 HIQ982865 HSM982865 ICI982865 IME982865 IWA982865 JFW982865 JPS982865 JZO982865 KJK982865 KTG982865 LDC982865 LMY982865 LWU982865 MGQ982865 MQM982865 NAI982865 NKE982865 NUA982865 ODW982865 ONS982865 OXO982865 PHK982865 PRG982865 QBC982865 QKY982865 QUU982865 REQ982865 ROM982865 RYI982865 SIE982865 SSA982865 TBW982865 TLS982865 TVO982865 UFK982865 UPG982865 UZC982865 VIY982865 VSU982865 WCQ982865 WMM982865 WWI982865 V65433 JR65433 TN65433 ADJ65433 ANF65433 AXB65433 BGX65433 BQT65433 CAP65433 CKL65433 CUH65433 DED65433 DNZ65433 DXV65433 EHR65433 ERN65433 FBJ65433 FLF65433 FVB65433 GEX65433 GOT65433 GYP65433 HIL65433 HSH65433 ICD65433 ILZ65433 IVV65433 JFR65433 JPN65433 JZJ65433 KJF65433 KTB65433 LCX65433 LMT65433 LWP65433 MGL65433 MQH65433 NAD65433 NJZ65433 NTV65433 ODR65433 ONN65433 OXJ65433 PHF65433 PRB65433 QAX65433 QKT65433 QUP65433 REL65433 ROH65433 RYD65433 SHZ65433 SRV65433 TBR65433 TLN65433 TVJ65433 UFF65433 UPB65433 UYX65433 VIT65433 VSP65433 WCL65433 WMH65433 WWD65433 V130969 JR130969 TN130969 ADJ130969 ANF130969 AXB130969 BGX130969 BQT130969 CAP130969 CKL130969 CUH130969 DED130969 DNZ130969 DXV130969 EHR130969 ERN130969 FBJ130969 FLF130969 FVB130969 GEX130969 GOT130969 GYP130969 HIL130969 HSH130969 ICD130969 ILZ130969 IVV130969 JFR130969 JPN130969 JZJ130969 KJF130969 KTB130969 LCX130969 LMT130969 LWP130969 MGL130969 MQH130969 NAD130969 NJZ130969 NTV130969 ODR130969 ONN130969 OXJ130969 PHF130969 PRB130969 QAX130969 QKT130969 QUP130969 REL130969 ROH130969 RYD130969 SHZ130969 SRV130969 TBR130969 TLN130969 TVJ130969 UFF130969 UPB130969 UYX130969 VIT130969 VSP130969 WCL130969 WMH130969 WWD130969 V196505 JR196505 TN196505 ADJ196505 ANF196505 AXB196505 BGX196505 BQT196505 CAP196505 CKL196505 CUH196505 DED196505 DNZ196505 DXV196505 EHR196505 ERN196505 FBJ196505 FLF196505 FVB196505 GEX196505 GOT196505 GYP196505 HIL196505 HSH196505 ICD196505 ILZ196505 IVV196505 JFR196505 JPN196505 JZJ196505 KJF196505 KTB196505 LCX196505 LMT196505 LWP196505 MGL196505 MQH196505 NAD196505 NJZ196505 NTV196505 ODR196505 ONN196505 OXJ196505 PHF196505 PRB196505 QAX196505 QKT196505 QUP196505 REL196505 ROH196505 RYD196505 SHZ196505 SRV196505 TBR196505 TLN196505 TVJ196505 UFF196505 UPB196505 UYX196505 VIT196505 VSP196505 WCL196505 WMH196505 WWD196505 V262041 JR262041 TN262041 ADJ262041 ANF262041 AXB262041 BGX262041 BQT262041 CAP262041 CKL262041 CUH262041 DED262041 DNZ262041 DXV262041 EHR262041 ERN262041 FBJ262041 FLF262041 FVB262041 GEX262041 GOT262041 GYP262041 HIL262041 HSH262041 ICD262041 ILZ262041 IVV262041 JFR262041 JPN262041 JZJ262041 KJF262041 KTB262041 LCX262041 LMT262041 LWP262041 MGL262041 MQH262041 NAD262041 NJZ262041 NTV262041 ODR262041 ONN262041 OXJ262041 PHF262041 PRB262041 QAX262041 QKT262041 QUP262041 REL262041 ROH262041 RYD262041 SHZ262041 SRV262041 TBR262041 TLN262041 TVJ262041 UFF262041 UPB262041 UYX262041 VIT262041 VSP262041 WCL262041 WMH262041 WWD262041 V327577 JR327577 TN327577 ADJ327577 ANF327577 AXB327577 BGX327577 BQT327577 CAP327577 CKL327577 CUH327577 DED327577 DNZ327577 DXV327577 EHR327577 ERN327577 FBJ327577 FLF327577 FVB327577 GEX327577 GOT327577 GYP327577 HIL327577 HSH327577 ICD327577 ILZ327577 IVV327577 JFR327577 JPN327577 JZJ327577 KJF327577 KTB327577 LCX327577 LMT327577 LWP327577 MGL327577 MQH327577 NAD327577 NJZ327577 NTV327577 ODR327577 ONN327577 OXJ327577 PHF327577 PRB327577 QAX327577 QKT327577 QUP327577 REL327577 ROH327577 RYD327577 SHZ327577 SRV327577 TBR327577 TLN327577 TVJ327577 UFF327577 UPB327577 UYX327577 VIT327577 VSP327577 WCL327577 WMH327577 WWD327577 V393113 JR393113 TN393113 ADJ393113 ANF393113 AXB393113 BGX393113 BQT393113 CAP393113 CKL393113 CUH393113 DED393113 DNZ393113 DXV393113 EHR393113 ERN393113 FBJ393113 FLF393113 FVB393113 GEX393113 GOT393113 GYP393113 HIL393113 HSH393113 ICD393113 ILZ393113 IVV393113 JFR393113 JPN393113 JZJ393113 KJF393113 KTB393113 LCX393113 LMT393113 LWP393113 MGL393113 MQH393113 NAD393113 NJZ393113 NTV393113 ODR393113 ONN393113 OXJ393113 PHF393113 PRB393113 QAX393113 QKT393113 QUP393113 REL393113 ROH393113 RYD393113 SHZ393113 SRV393113 TBR393113 TLN393113 TVJ393113 UFF393113 UPB393113 UYX393113 VIT393113 VSP393113 WCL393113 WMH393113 WWD393113 V458649 JR458649 TN458649 ADJ458649 ANF458649 AXB458649 BGX458649 BQT458649 CAP458649 CKL458649 CUH458649 DED458649 DNZ458649 DXV458649 EHR458649 ERN458649 FBJ458649 FLF458649 FVB458649 GEX458649 GOT458649 GYP458649 HIL458649 HSH458649 ICD458649 ILZ458649 IVV458649 JFR458649 JPN458649 JZJ458649 KJF458649 KTB458649 LCX458649 LMT458649 LWP458649 MGL458649 MQH458649 NAD458649 NJZ458649 NTV458649 ODR458649 ONN458649 OXJ458649 PHF458649 PRB458649 QAX458649 QKT458649 QUP458649 REL458649 ROH458649 RYD458649 SHZ458649 SRV458649 TBR458649 TLN458649 TVJ458649 UFF458649 UPB458649 UYX458649 VIT458649 VSP458649 WCL458649 WMH458649 WWD458649 V524185 JR524185 TN524185 ADJ524185 ANF524185 AXB524185 BGX524185 BQT524185 CAP524185 CKL524185 CUH524185 DED524185 DNZ524185 DXV524185 EHR524185 ERN524185 FBJ524185 FLF524185 FVB524185 GEX524185 GOT524185 GYP524185 HIL524185 HSH524185 ICD524185 ILZ524185 IVV524185 JFR524185 JPN524185 JZJ524185 KJF524185 KTB524185 LCX524185 LMT524185 LWP524185 MGL524185 MQH524185 NAD524185 NJZ524185 NTV524185 ODR524185 ONN524185 OXJ524185 PHF524185 PRB524185 QAX524185 QKT524185 QUP524185 REL524185 ROH524185 RYD524185 SHZ524185 SRV524185 TBR524185 TLN524185 TVJ524185 UFF524185 UPB524185 UYX524185 VIT524185 VSP524185 WCL524185 WMH524185 WWD524185 V589721 JR589721 TN589721 ADJ589721 ANF589721 AXB589721 BGX589721 BQT589721 CAP589721 CKL589721 CUH589721 DED589721 DNZ589721 DXV589721 EHR589721 ERN589721 FBJ589721 FLF589721 FVB589721 GEX589721 GOT589721 GYP589721 HIL589721 HSH589721 ICD589721 ILZ589721 IVV589721 JFR589721 JPN589721 JZJ589721 KJF589721 KTB589721 LCX589721 LMT589721 LWP589721 MGL589721 MQH589721 NAD589721 NJZ589721 NTV589721 ODR589721 ONN589721 OXJ589721 PHF589721 PRB589721 QAX589721 QKT589721 QUP589721 REL589721 ROH589721 RYD589721 SHZ589721 SRV589721 TBR589721 TLN589721 TVJ589721 UFF589721 UPB589721 UYX589721 VIT589721 VSP589721 WCL589721 WMH589721 WWD589721 V655257 JR655257 TN655257 ADJ655257 ANF655257 AXB655257 BGX655257 BQT655257 CAP655257 CKL655257 CUH655257 DED655257 DNZ655257 DXV655257 EHR655257 ERN655257 FBJ655257 FLF655257 FVB655257 GEX655257 GOT655257 GYP655257 HIL655257 HSH655257 ICD655257 ILZ655257 IVV655257 JFR655257 JPN655257 JZJ655257 KJF655257 KTB655257 LCX655257 LMT655257 LWP655257 MGL655257 MQH655257 NAD655257 NJZ655257 NTV655257 ODR655257 ONN655257 OXJ655257 PHF655257 PRB655257 QAX655257 QKT655257 QUP655257 REL655257 ROH655257 RYD655257 SHZ655257 SRV655257 TBR655257 TLN655257 TVJ655257 UFF655257 UPB655257 UYX655257 VIT655257 VSP655257 WCL655257 WMH655257 WWD655257 V720793 JR720793 TN720793 ADJ720793 ANF720793 AXB720793 BGX720793 BQT720793 CAP720793 CKL720793 CUH720793 DED720793 DNZ720793 DXV720793 EHR720793 ERN720793 FBJ720793 FLF720793 FVB720793 GEX720793 GOT720793 GYP720793 HIL720793 HSH720793 ICD720793 ILZ720793 IVV720793 JFR720793 JPN720793 JZJ720793 KJF720793 KTB720793 LCX720793 LMT720793 LWP720793 MGL720793 MQH720793 NAD720793 NJZ720793 NTV720793 ODR720793 ONN720793 OXJ720793 PHF720793 PRB720793 QAX720793 QKT720793 QUP720793 REL720793 ROH720793 RYD720793 SHZ720793 SRV720793 TBR720793 TLN720793 TVJ720793 UFF720793 UPB720793 UYX720793 VIT720793 VSP720793 WCL720793 WMH720793 WWD720793 V786329 JR786329 TN786329 ADJ786329 ANF786329 AXB786329 BGX786329 BQT786329 CAP786329 CKL786329 CUH786329 DED786329 DNZ786329 DXV786329 EHR786329 ERN786329 FBJ786329 FLF786329 FVB786329 GEX786329 GOT786329 GYP786329 HIL786329 HSH786329 ICD786329 ILZ786329 IVV786329 JFR786329 JPN786329 JZJ786329 KJF786329 KTB786329 LCX786329 LMT786329 LWP786329 MGL786329 MQH786329 NAD786329 NJZ786329 NTV786329 ODR786329 ONN786329 OXJ786329 PHF786329 PRB786329 QAX786329 QKT786329 QUP786329 REL786329 ROH786329 RYD786329 SHZ786329 SRV786329 TBR786329 TLN786329 TVJ786329 UFF786329 UPB786329 UYX786329 VIT786329 VSP786329 WCL786329 WMH786329 WWD786329 V851865 JR851865 TN851865 ADJ851865 ANF851865 AXB851865 BGX851865 BQT851865 CAP851865 CKL851865 CUH851865 DED851865 DNZ851865 DXV851865 EHR851865 ERN851865 FBJ851865 FLF851865 FVB851865 GEX851865 GOT851865 GYP851865 HIL851865 HSH851865 ICD851865 ILZ851865 IVV851865 JFR851865 JPN851865 JZJ851865 KJF851865 KTB851865 LCX851865 LMT851865 LWP851865 MGL851865 MQH851865 NAD851865 NJZ851865 NTV851865 ODR851865 ONN851865 OXJ851865 PHF851865 PRB851865 QAX851865 QKT851865 QUP851865 REL851865 ROH851865 RYD851865 SHZ851865 SRV851865 TBR851865 TLN851865 TVJ851865 UFF851865 UPB851865 UYX851865 VIT851865 VSP851865 WCL851865 WMH851865 WWD851865 V917401 JR917401 TN917401 ADJ917401 ANF917401 AXB917401 BGX917401 BQT917401 CAP917401 CKL917401 CUH917401 DED917401 DNZ917401 DXV917401 EHR917401 ERN917401 FBJ917401 FLF917401 FVB917401 GEX917401 GOT917401 GYP917401 HIL917401 HSH917401 ICD917401 ILZ917401 IVV917401 JFR917401 JPN917401 JZJ917401 KJF917401 KTB917401 LCX917401 LMT917401 LWP917401 MGL917401 MQH917401 NAD917401 NJZ917401 NTV917401 ODR917401 ONN917401 OXJ917401 PHF917401 PRB917401 QAX917401 QKT917401 QUP917401 REL917401 ROH917401 RYD917401 SHZ917401 SRV917401 TBR917401 TLN917401 TVJ917401 UFF917401 UPB917401 UYX917401 VIT917401 VSP917401 WCL917401 WMH917401 WWD917401 V982937 JR982937 TN982937 ADJ982937 ANF982937 AXB982937 BGX982937 BQT982937 CAP982937 CKL982937 CUH982937 DED982937 DNZ982937 DXV982937 EHR982937 ERN982937 FBJ982937 FLF982937 FVB982937 GEX982937 GOT982937 GYP982937 HIL982937 HSH982937 ICD982937 ILZ982937 IVV982937 JFR982937 JPN982937 JZJ982937 KJF982937 KTB982937 LCX982937 LMT982937 LWP982937 MGL982937 MQH982937 NAD982937 NJZ982937 NTV982937 ODR982937 ONN982937 OXJ982937 PHF982937 PRB982937 QAX982937 QKT982937 QUP982937 REL982937 ROH982937 RYD982937 SHZ982937 SRV982937 TBR982937 TLN982937 TVJ982937 UFF982937 UPB982937 UYX982937 VIT982937 VSP982937 WCL982937 WMH982937 WWD982937 Y65433 JU65433 TQ65433 ADM65433 ANI65433 AXE65433 BHA65433 BQW65433 CAS65433 CKO65433 CUK65433 DEG65433 DOC65433 DXY65433 EHU65433 ERQ65433 FBM65433 FLI65433 FVE65433 GFA65433 GOW65433 GYS65433 HIO65433 HSK65433 ICG65433 IMC65433 IVY65433 JFU65433 JPQ65433 JZM65433 KJI65433 KTE65433 LDA65433 LMW65433 LWS65433 MGO65433 MQK65433 NAG65433 NKC65433 NTY65433 ODU65433 ONQ65433 OXM65433 PHI65433 PRE65433 QBA65433 QKW65433 QUS65433 REO65433 ROK65433 RYG65433 SIC65433 SRY65433 TBU65433 TLQ65433 TVM65433 UFI65433 UPE65433 UZA65433 VIW65433 VSS65433 WCO65433 WMK65433 WWG65433 Y130969 JU130969 TQ130969 ADM130969 ANI130969 AXE130969 BHA130969 BQW130969 CAS130969 CKO130969 CUK130969 DEG130969 DOC130969 DXY130969 EHU130969 ERQ130969 FBM130969 FLI130969 FVE130969 GFA130969 GOW130969 GYS130969 HIO130969 HSK130969 ICG130969 IMC130969 IVY130969 JFU130969 JPQ130969 JZM130969 KJI130969 KTE130969 LDA130969 LMW130969 LWS130969 MGO130969 MQK130969 NAG130969 NKC130969 NTY130969 ODU130969 ONQ130969 OXM130969 PHI130969 PRE130969 QBA130969 QKW130969 QUS130969 REO130969 ROK130969 RYG130969 SIC130969 SRY130969 TBU130969 TLQ130969 TVM130969 UFI130969 UPE130969 UZA130969 VIW130969 VSS130969 WCO130969 WMK130969 WWG130969 Y196505 JU196505 TQ196505 ADM196505 ANI196505 AXE196505 BHA196505 BQW196505 CAS196505 CKO196505 CUK196505 DEG196505 DOC196505 DXY196505 EHU196505 ERQ196505 FBM196505 FLI196505 FVE196505 GFA196505 GOW196505 GYS196505 HIO196505 HSK196505 ICG196505 IMC196505 IVY196505 JFU196505 JPQ196505 JZM196505 KJI196505 KTE196505 LDA196505 LMW196505 LWS196505 MGO196505 MQK196505 NAG196505 NKC196505 NTY196505 ODU196505 ONQ196505 OXM196505 PHI196505 PRE196505 QBA196505 QKW196505 QUS196505 REO196505 ROK196505 RYG196505 SIC196505 SRY196505 TBU196505 TLQ196505 TVM196505 UFI196505 UPE196505 UZA196505 VIW196505 VSS196505 WCO196505 WMK196505 WWG196505 Y262041 JU262041 TQ262041 ADM262041 ANI262041 AXE262041 BHA262041 BQW262041 CAS262041 CKO262041 CUK262041 DEG262041 DOC262041 DXY262041 EHU262041 ERQ262041 FBM262041 FLI262041 FVE262041 GFA262041 GOW262041 GYS262041 HIO262041 HSK262041 ICG262041 IMC262041 IVY262041 JFU262041 JPQ262041 JZM262041 KJI262041 KTE262041 LDA262041 LMW262041 LWS262041 MGO262041 MQK262041 NAG262041 NKC262041 NTY262041 ODU262041 ONQ262041 OXM262041 PHI262041 PRE262041 QBA262041 QKW262041 QUS262041 REO262041 ROK262041 RYG262041 SIC262041 SRY262041 TBU262041 TLQ262041 TVM262041 UFI262041 UPE262041 UZA262041 VIW262041 VSS262041 WCO262041 WMK262041 WWG262041 Y327577 JU327577 TQ327577 ADM327577 ANI327577 AXE327577 BHA327577 BQW327577 CAS327577 CKO327577 CUK327577 DEG327577 DOC327577 DXY327577 EHU327577 ERQ327577 FBM327577 FLI327577 FVE327577 GFA327577 GOW327577 GYS327577 HIO327577 HSK327577 ICG327577 IMC327577 IVY327577 JFU327577 JPQ327577 JZM327577 KJI327577 KTE327577 LDA327577 LMW327577 LWS327577 MGO327577 MQK327577 NAG327577 NKC327577 NTY327577 ODU327577 ONQ327577 OXM327577 PHI327577 PRE327577 QBA327577 QKW327577 QUS327577 REO327577 ROK327577 RYG327577 SIC327577 SRY327577 TBU327577 TLQ327577 TVM327577 UFI327577 UPE327577 UZA327577 VIW327577 VSS327577 WCO327577 WMK327577 WWG327577 Y393113 JU393113 TQ393113 ADM393113 ANI393113 AXE393113 BHA393113 BQW393113 CAS393113 CKO393113 CUK393113 DEG393113 DOC393113 DXY393113 EHU393113 ERQ393113 FBM393113 FLI393113 FVE393113 GFA393113 GOW393113 GYS393113 HIO393113 HSK393113 ICG393113 IMC393113 IVY393113 JFU393113 JPQ393113 JZM393113 KJI393113 KTE393113 LDA393113 LMW393113 LWS393113 MGO393113 MQK393113 NAG393113 NKC393113 NTY393113 ODU393113 ONQ393113 OXM393113 PHI393113 PRE393113 QBA393113 QKW393113 QUS393113 REO393113 ROK393113 RYG393113 SIC393113 SRY393113 TBU393113 TLQ393113 TVM393113 UFI393113 UPE393113 UZA393113 VIW393113 VSS393113 WCO393113 WMK393113 WWG393113 Y458649 JU458649 TQ458649 ADM458649 ANI458649 AXE458649 BHA458649 BQW458649 CAS458649 CKO458649 CUK458649 DEG458649 DOC458649 DXY458649 EHU458649 ERQ458649 FBM458649 FLI458649 FVE458649 GFA458649 GOW458649 GYS458649 HIO458649 HSK458649 ICG458649 IMC458649 IVY458649 JFU458649 JPQ458649 JZM458649 KJI458649 KTE458649 LDA458649 LMW458649 LWS458649 MGO458649 MQK458649 NAG458649 NKC458649 NTY458649 ODU458649 ONQ458649 OXM458649 PHI458649 PRE458649 QBA458649 QKW458649 QUS458649 REO458649 ROK458649 RYG458649 SIC458649 SRY458649 TBU458649 TLQ458649 TVM458649 UFI458649 UPE458649 UZA458649 VIW458649 VSS458649 WCO458649 WMK458649 WWG458649 Y524185 JU524185 TQ524185 ADM524185 ANI524185 AXE524185 BHA524185 BQW524185 CAS524185 CKO524185 CUK524185 DEG524185 DOC524185 DXY524185 EHU524185 ERQ524185 FBM524185 FLI524185 FVE524185 GFA524185 GOW524185 GYS524185 HIO524185 HSK524185 ICG524185 IMC524185 IVY524185 JFU524185 JPQ524185 JZM524185 KJI524185 KTE524185 LDA524185 LMW524185 LWS524185 MGO524185 MQK524185 NAG524185 NKC524185 NTY524185 ODU524185 ONQ524185 OXM524185 PHI524185 PRE524185 QBA524185 QKW524185 QUS524185 REO524185 ROK524185 RYG524185 SIC524185 SRY524185 TBU524185 TLQ524185 TVM524185 UFI524185 UPE524185 UZA524185 VIW524185 VSS524185 WCO524185 WMK524185 WWG524185 Y589721 JU589721 TQ589721 ADM589721 ANI589721 AXE589721 BHA589721 BQW589721 CAS589721 CKO589721 CUK589721 DEG589721 DOC589721 DXY589721 EHU589721 ERQ589721 FBM589721 FLI589721 FVE589721 GFA589721 GOW589721 GYS589721 HIO589721 HSK589721 ICG589721 IMC589721 IVY589721 JFU589721 JPQ589721 JZM589721 KJI589721 KTE589721 LDA589721 LMW589721 LWS589721 MGO589721 MQK589721 NAG589721 NKC589721 NTY589721 ODU589721 ONQ589721 OXM589721 PHI589721 PRE589721 QBA589721 QKW589721 QUS589721 REO589721 ROK589721 RYG589721 SIC589721 SRY589721 TBU589721 TLQ589721 TVM589721 UFI589721 UPE589721 UZA589721 VIW589721 VSS589721 WCO589721 WMK589721 WWG589721 Y655257 JU655257 TQ655257 ADM655257 ANI655257 AXE655257 BHA655257 BQW655257 CAS655257 CKO655257 CUK655257 DEG655257 DOC655257 DXY655257 EHU655257 ERQ655257 FBM655257 FLI655257 FVE655257 GFA655257 GOW655257 GYS655257 HIO655257 HSK655257 ICG655257 IMC655257 IVY655257 JFU655257 JPQ655257 JZM655257 KJI655257 KTE655257 LDA655257 LMW655257 LWS655257 MGO655257 MQK655257 NAG655257 NKC655257 NTY655257 ODU655257 ONQ655257 OXM655257 PHI655257 PRE655257 QBA655257 QKW655257 QUS655257 REO655257 ROK655257 RYG655257 SIC655257 SRY655257 TBU655257 TLQ655257 TVM655257 UFI655257 UPE655257 UZA655257 VIW655257 VSS655257 WCO655257 WMK655257 WWG655257 Y720793 JU720793 TQ720793 ADM720793 ANI720793 AXE720793 BHA720793 BQW720793 CAS720793 CKO720793 CUK720793 DEG720793 DOC720793 DXY720793 EHU720793 ERQ720793 FBM720793 FLI720793 FVE720793 GFA720793 GOW720793 GYS720793 HIO720793 HSK720793 ICG720793 IMC720793 IVY720793 JFU720793 JPQ720793 JZM720793 KJI720793 KTE720793 LDA720793 LMW720793 LWS720793 MGO720793 MQK720793 NAG720793 NKC720793 NTY720793 ODU720793 ONQ720793 OXM720793 PHI720793 PRE720793 QBA720793 QKW720793 QUS720793 REO720793 ROK720793 RYG720793 SIC720793 SRY720793 TBU720793 TLQ720793 TVM720793 UFI720793 UPE720793 UZA720793 VIW720793 VSS720793 WCO720793 WMK720793 WWG720793 Y786329 JU786329 TQ786329 ADM786329 ANI786329 AXE786329 BHA786329 BQW786329 CAS786329 CKO786329 CUK786329 DEG786329 DOC786329 DXY786329 EHU786329 ERQ786329 FBM786329 FLI786329 FVE786329 GFA786329 GOW786329 GYS786329 HIO786329 HSK786329 ICG786329 IMC786329 IVY786329 JFU786329 JPQ786329 JZM786329 KJI786329 KTE786329 LDA786329 LMW786329 LWS786329 MGO786329 MQK786329 NAG786329 NKC786329 NTY786329 ODU786329 ONQ786329 OXM786329 PHI786329 PRE786329 QBA786329 QKW786329 QUS786329 REO786329 ROK786329 RYG786329 SIC786329 SRY786329 TBU786329 TLQ786329 TVM786329 UFI786329 UPE786329 UZA786329 VIW786329 VSS786329 WCO786329 WMK786329 WWG786329 Y851865 JU851865 TQ851865 ADM851865 ANI851865 AXE851865 BHA851865 BQW851865 CAS851865 CKO851865 CUK851865 DEG851865 DOC851865 DXY851865 EHU851865 ERQ851865 FBM851865 FLI851865 FVE851865 GFA851865 GOW851865 GYS851865 HIO851865 HSK851865 ICG851865 IMC851865 IVY851865 JFU851865 JPQ851865 JZM851865 KJI851865 KTE851865 LDA851865 LMW851865 LWS851865 MGO851865 MQK851865 NAG851865 NKC851865 NTY851865 ODU851865 ONQ851865 OXM851865 PHI851865 PRE851865 QBA851865 QKW851865 QUS851865 REO851865 ROK851865 RYG851865 SIC851865 SRY851865 TBU851865 TLQ851865 TVM851865 UFI851865 UPE851865 UZA851865 VIW851865 VSS851865 WCO851865 WMK851865 WWG851865 Y917401 JU917401 TQ917401 ADM917401 ANI917401 AXE917401 BHA917401 BQW917401 CAS917401 CKO917401 CUK917401 DEG917401 DOC917401 DXY917401 EHU917401 ERQ917401 FBM917401 FLI917401 FVE917401 GFA917401 GOW917401 GYS917401 HIO917401 HSK917401 ICG917401 IMC917401 IVY917401 JFU917401 JPQ917401 JZM917401 KJI917401 KTE917401 LDA917401 LMW917401 LWS917401 MGO917401 MQK917401 NAG917401 NKC917401 NTY917401 ODU917401 ONQ917401 OXM917401 PHI917401 PRE917401 QBA917401 QKW917401 QUS917401 REO917401 ROK917401 RYG917401 SIC917401 SRY917401 TBU917401 TLQ917401 TVM917401 UFI917401 UPE917401 UZA917401 VIW917401 VSS917401 WCO917401 WMK917401 WWG917401 Y982937 JU982937 TQ982937 ADM982937 ANI982937 AXE982937 BHA982937 BQW982937 CAS982937 CKO982937 CUK982937 DEG982937 DOC982937 DXY982937 EHU982937 ERQ982937 FBM982937 FLI982937 FVE982937 GFA982937 GOW982937 GYS982937 HIO982937 HSK982937 ICG982937 IMC982937 IVY982937 JFU982937 JPQ982937 JZM982937 KJI982937 KTE982937 LDA982937 LMW982937 LWS982937 MGO982937 MQK982937 NAG982937 NKC982937 NTY982937 ODU982937 ONQ982937 OXM982937 PHI982937 PRE982937 QBA982937 QKW982937 QUS982937 REO982937 ROK982937 RYG982937 SIC982937 SRY982937 TBU982937 TLQ982937 TVM982937 UFI982937 UPE982937 UZA982937 VIW982937 VSS982937 WCO982937 WMK982937 WWG982937 AB65433 JX65433 TT65433 ADP65433 ANL65433 AXH65433 BHD65433 BQZ65433 CAV65433 CKR65433 CUN65433 DEJ65433 DOF65433 DYB65433 EHX65433 ERT65433 FBP65433 FLL65433 FVH65433 GFD65433 GOZ65433 GYV65433 HIR65433 HSN65433 ICJ65433 IMF65433 IWB65433 JFX65433 JPT65433 JZP65433 KJL65433 KTH65433 LDD65433 LMZ65433 LWV65433 MGR65433 MQN65433 NAJ65433 NKF65433 NUB65433 ODX65433 ONT65433 OXP65433 PHL65433 PRH65433 QBD65433 QKZ65433 QUV65433 RER65433 RON65433 RYJ65433 SIF65433 SSB65433 TBX65433 TLT65433 TVP65433 UFL65433 UPH65433 UZD65433 VIZ65433 VSV65433 WCR65433 WMN65433 WWJ65433 AB130969 JX130969 TT130969 ADP130969 ANL130969 AXH130969 BHD130969 BQZ130969 CAV130969 CKR130969 CUN130969 DEJ130969 DOF130969 DYB130969 EHX130969 ERT130969 FBP130969 FLL130969 FVH130969 GFD130969 GOZ130969 GYV130969 HIR130969 HSN130969 ICJ130969 IMF130969 IWB130969 JFX130969 JPT130969 JZP130969 KJL130969 KTH130969 LDD130969 LMZ130969 LWV130969 MGR130969 MQN130969 NAJ130969 NKF130969 NUB130969 ODX130969 ONT130969 OXP130969 PHL130969 PRH130969 QBD130969 QKZ130969 QUV130969 RER130969 RON130969 RYJ130969 SIF130969 SSB130969 TBX130969 TLT130969 TVP130969 UFL130969 UPH130969 UZD130969 VIZ130969 VSV130969 WCR130969 WMN130969 WWJ130969 AB196505 JX196505 TT196505 ADP196505 ANL196505 AXH196505 BHD196505 BQZ196505 CAV196505 CKR196505 CUN196505 DEJ196505 DOF196505 DYB196505 EHX196505 ERT196505 FBP196505 FLL196505 FVH196505 GFD196505 GOZ196505 GYV196505 HIR196505 HSN196505 ICJ196505 IMF196505 IWB196505 JFX196505 JPT196505 JZP196505 KJL196505 KTH196505 LDD196505 LMZ196505 LWV196505 MGR196505 MQN196505 NAJ196505 NKF196505 NUB196505 ODX196505 ONT196505 OXP196505 PHL196505 PRH196505 QBD196505 QKZ196505 QUV196505 RER196505 RON196505 RYJ196505 SIF196505 SSB196505 TBX196505 TLT196505 TVP196505 UFL196505 UPH196505 UZD196505 VIZ196505 VSV196505 WCR196505 WMN196505 WWJ196505 AB262041 JX262041 TT262041 ADP262041 ANL262041 AXH262041 BHD262041 BQZ262041 CAV262041 CKR262041 CUN262041 DEJ262041 DOF262041 DYB262041 EHX262041 ERT262041 FBP262041 FLL262041 FVH262041 GFD262041 GOZ262041 GYV262041 HIR262041 HSN262041 ICJ262041 IMF262041 IWB262041 JFX262041 JPT262041 JZP262041 KJL262041 KTH262041 LDD262041 LMZ262041 LWV262041 MGR262041 MQN262041 NAJ262041 NKF262041 NUB262041 ODX262041 ONT262041 OXP262041 PHL262041 PRH262041 QBD262041 QKZ262041 QUV262041 RER262041 RON262041 RYJ262041 SIF262041 SSB262041 TBX262041 TLT262041 TVP262041 UFL262041 UPH262041 UZD262041 VIZ262041 VSV262041 WCR262041 WMN262041 WWJ262041 AB327577 JX327577 TT327577 ADP327577 ANL327577 AXH327577 BHD327577 BQZ327577 CAV327577 CKR327577 CUN327577 DEJ327577 DOF327577 DYB327577 EHX327577 ERT327577 FBP327577 FLL327577 FVH327577 GFD327577 GOZ327577 GYV327577 HIR327577 HSN327577 ICJ327577 IMF327577 IWB327577 JFX327577 JPT327577 JZP327577 KJL327577 KTH327577 LDD327577 LMZ327577 LWV327577 MGR327577 MQN327577 NAJ327577 NKF327577 NUB327577 ODX327577 ONT327577 OXP327577 PHL327577 PRH327577 QBD327577 QKZ327577 QUV327577 RER327577 RON327577 RYJ327577 SIF327577 SSB327577 TBX327577 TLT327577 TVP327577 UFL327577 UPH327577 UZD327577 VIZ327577 VSV327577 WCR327577 WMN327577 WWJ327577 AB393113 JX393113 TT393113 ADP393113 ANL393113 AXH393113 BHD393113 BQZ393113 CAV393113 CKR393113 CUN393113 DEJ393113 DOF393113 DYB393113 EHX393113 ERT393113 FBP393113 FLL393113 FVH393113 GFD393113 GOZ393113 GYV393113 HIR393113 HSN393113 ICJ393113 IMF393113 IWB393113 JFX393113 JPT393113 JZP393113 KJL393113 KTH393113 LDD393113 LMZ393113 LWV393113 MGR393113 MQN393113 NAJ393113 NKF393113 NUB393113 ODX393113 ONT393113 OXP393113 PHL393113 PRH393113 QBD393113 QKZ393113 QUV393113 RER393113 RON393113 RYJ393113 SIF393113 SSB393113 TBX393113 TLT393113 TVP393113 UFL393113 UPH393113 UZD393113 VIZ393113 VSV393113 WCR393113 WMN393113 WWJ393113 AB458649 JX458649 TT458649 ADP458649 ANL458649 AXH458649 BHD458649 BQZ458649 CAV458649 CKR458649 CUN458649 DEJ458649 DOF458649 DYB458649 EHX458649 ERT458649 FBP458649 FLL458649 FVH458649 GFD458649 GOZ458649 GYV458649 HIR458649 HSN458649 ICJ458649 IMF458649 IWB458649 JFX458649 JPT458649 JZP458649 KJL458649 KTH458649 LDD458649 LMZ458649 LWV458649 MGR458649 MQN458649 NAJ458649 NKF458649 NUB458649 ODX458649 ONT458649 OXP458649 PHL458649 PRH458649 QBD458649 QKZ458649 QUV458649 RER458649 RON458649 RYJ458649 SIF458649 SSB458649 TBX458649 TLT458649 TVP458649 UFL458649 UPH458649 UZD458649 VIZ458649 VSV458649 WCR458649 WMN458649 WWJ458649 AB524185 JX524185 TT524185 ADP524185 ANL524185 AXH524185 BHD524185 BQZ524185 CAV524185 CKR524185 CUN524185 DEJ524185 DOF524185 DYB524185 EHX524185 ERT524185 FBP524185 FLL524185 FVH524185 GFD524185 GOZ524185 GYV524185 HIR524185 HSN524185 ICJ524185 IMF524185 IWB524185 JFX524185 JPT524185 JZP524185 KJL524185 KTH524185 LDD524185 LMZ524185 LWV524185 MGR524185 MQN524185 NAJ524185 NKF524185 NUB524185 ODX524185 ONT524185 OXP524185 PHL524185 PRH524185 QBD524185 QKZ524185 QUV524185 RER524185 RON524185 RYJ524185 SIF524185 SSB524185 TBX524185 TLT524185 TVP524185 UFL524185 UPH524185 UZD524185 VIZ524185 VSV524185 WCR524185 WMN524185 WWJ524185 AB589721 JX589721 TT589721 ADP589721 ANL589721 AXH589721 BHD589721 BQZ589721 CAV589721 CKR589721 CUN589721 DEJ589721 DOF589721 DYB589721 EHX589721 ERT589721 FBP589721 FLL589721 FVH589721 GFD589721 GOZ589721 GYV589721 HIR589721 HSN589721 ICJ589721 IMF589721 IWB589721 JFX589721 JPT589721 JZP589721 KJL589721 KTH589721 LDD589721 LMZ589721 LWV589721 MGR589721 MQN589721 NAJ589721 NKF589721 NUB589721 ODX589721 ONT589721 OXP589721 PHL589721 PRH589721 QBD589721 QKZ589721 QUV589721 RER589721 RON589721 RYJ589721 SIF589721 SSB589721 TBX589721 TLT589721 TVP589721 UFL589721 UPH589721 UZD589721 VIZ589721 VSV589721 WCR589721 WMN589721 WWJ589721 AB655257 JX655257 TT655257 ADP655257 ANL655257 AXH655257 BHD655257 BQZ655257 CAV655257 CKR655257 CUN655257 DEJ655257 DOF655257 DYB655257 EHX655257 ERT655257 FBP655257 FLL655257 FVH655257 GFD655257 GOZ655257 GYV655257 HIR655257 HSN655257 ICJ655257 IMF655257 IWB655257 JFX655257 JPT655257 JZP655257 KJL655257 KTH655257 LDD655257 LMZ655257 LWV655257 MGR655257 MQN655257 NAJ655257 NKF655257 NUB655257 ODX655257 ONT655257 OXP655257 PHL655257 PRH655257 QBD655257 QKZ655257 QUV655257 RER655257 RON655257 RYJ655257 SIF655257 SSB655257 TBX655257 TLT655257 TVP655257 UFL655257 UPH655257 UZD655257 VIZ655257 VSV655257 WCR655257 WMN655257 WWJ655257 AB720793 JX720793 TT720793 ADP720793 ANL720793 AXH720793 BHD720793 BQZ720793 CAV720793 CKR720793 CUN720793 DEJ720793 DOF720793 DYB720793 EHX720793 ERT720793 FBP720793 FLL720793 FVH720793 GFD720793 GOZ720793 GYV720793 HIR720793 HSN720793 ICJ720793 IMF720793 IWB720793 JFX720793 JPT720793 JZP720793 KJL720793 KTH720793 LDD720793 LMZ720793 LWV720793 MGR720793 MQN720793 NAJ720793 NKF720793 NUB720793 ODX720793 ONT720793 OXP720793 PHL720793 PRH720793 QBD720793 QKZ720793 QUV720793 RER720793 RON720793 RYJ720793 SIF720793 SSB720793 TBX720793 TLT720793 TVP720793 UFL720793 UPH720793 UZD720793 VIZ720793 VSV720793 WCR720793 WMN720793 WWJ720793 AB786329 JX786329 TT786329 ADP786329 ANL786329 AXH786329 BHD786329 BQZ786329 CAV786329 CKR786329 CUN786329 DEJ786329 DOF786329 DYB786329 EHX786329 ERT786329 FBP786329 FLL786329 FVH786329 GFD786329 GOZ786329 GYV786329 HIR786329 HSN786329 ICJ786329 IMF786329 IWB786329 JFX786329 JPT786329 JZP786329 KJL786329 KTH786329 LDD786329 LMZ786329 LWV786329 MGR786329 MQN786329 NAJ786329 NKF786329 NUB786329 ODX786329 ONT786329 OXP786329 PHL786329 PRH786329 QBD786329 QKZ786329 QUV786329 RER786329 RON786329 RYJ786329 SIF786329 SSB786329 TBX786329 TLT786329 TVP786329 UFL786329 UPH786329 UZD786329 VIZ786329 VSV786329 WCR786329 WMN786329 WWJ786329 AB851865 JX851865 TT851865 ADP851865 ANL851865 AXH851865 BHD851865 BQZ851865 CAV851865 CKR851865 CUN851865 DEJ851865 DOF851865 DYB851865 EHX851865 ERT851865 FBP851865 FLL851865 FVH851865 GFD851865 GOZ851865 GYV851865 HIR851865 HSN851865 ICJ851865 IMF851865 IWB851865 JFX851865 JPT851865 JZP851865 KJL851865 KTH851865 LDD851865 LMZ851865 LWV851865 MGR851865 MQN851865 NAJ851865 NKF851865 NUB851865 ODX851865 ONT851865 OXP851865 PHL851865 PRH851865 QBD851865 QKZ851865 QUV851865 RER851865 RON851865 RYJ851865 SIF851865 SSB851865 TBX851865 TLT851865 TVP851865 UFL851865 UPH851865 UZD851865 VIZ851865 VSV851865 WCR851865 WMN851865 WWJ851865 AB917401 JX917401 TT917401 ADP917401 ANL917401 AXH917401 BHD917401 BQZ917401 CAV917401 CKR917401 CUN917401 DEJ917401 DOF917401 DYB917401 EHX917401 ERT917401 FBP917401 FLL917401 FVH917401 GFD917401 GOZ917401 GYV917401 HIR917401 HSN917401 ICJ917401 IMF917401 IWB917401 JFX917401 JPT917401 JZP917401 KJL917401 KTH917401 LDD917401 LMZ917401 LWV917401 MGR917401 MQN917401 NAJ917401 NKF917401 NUB917401 ODX917401 ONT917401 OXP917401 PHL917401 PRH917401 QBD917401 QKZ917401 QUV917401 RER917401 RON917401 RYJ917401 SIF917401 SSB917401 TBX917401 TLT917401 TVP917401 UFL917401 UPH917401 UZD917401 VIZ917401 VSV917401 WCR917401 WMN917401 WWJ917401 AB982937 JX982937 TT982937 ADP982937 ANL982937 AXH982937 BHD982937 BQZ982937 CAV982937 CKR982937 CUN982937 DEJ982937 DOF982937 DYB982937 EHX982937 ERT982937 FBP982937 FLL982937 FVH982937 GFD982937 GOZ982937 GYV982937 HIR982937 HSN982937 ICJ982937 IMF982937 IWB982937 JFX982937 JPT982937 JZP982937 KJL982937 KTH982937 LDD982937 LMZ982937 LWV982937 MGR982937 MQN982937 NAJ982937 NKF982937 NUB982937 ODX982937 ONT982937 OXP982937 PHL982937 PRH982937 QBD982937 QKZ982937 QUV982937 RER982937 RON982937 RYJ982937 SIF982937 SSB982937 TBX982937 TLT982937 TVP982937 UFL982937 UPH982937 UZD982937 VIZ982937 VSV982937 WCR982937 WMN982937 WWJ982937 AE65433 KA65433 TW65433 ADS65433 ANO65433 AXK65433 BHG65433 BRC65433 CAY65433 CKU65433 CUQ65433 DEM65433 DOI65433 DYE65433 EIA65433 ERW65433 FBS65433 FLO65433 FVK65433 GFG65433 GPC65433 GYY65433 HIU65433 HSQ65433 ICM65433 IMI65433 IWE65433 JGA65433 JPW65433 JZS65433 KJO65433 KTK65433 LDG65433 LNC65433 LWY65433 MGU65433 MQQ65433 NAM65433 NKI65433 NUE65433 OEA65433 ONW65433 OXS65433 PHO65433 PRK65433 QBG65433 QLC65433 QUY65433 REU65433 ROQ65433 RYM65433 SII65433 SSE65433 TCA65433 TLW65433 TVS65433 UFO65433 UPK65433 UZG65433 VJC65433 VSY65433 WCU65433 WMQ65433 WWM65433 AE130969 KA130969 TW130969 ADS130969 ANO130969 AXK130969 BHG130969 BRC130969 CAY130969 CKU130969 CUQ130969 DEM130969 DOI130969 DYE130969 EIA130969 ERW130969 FBS130969 FLO130969 FVK130969 GFG130969 GPC130969 GYY130969 HIU130969 HSQ130969 ICM130969 IMI130969 IWE130969 JGA130969 JPW130969 JZS130969 KJO130969 KTK130969 LDG130969 LNC130969 LWY130969 MGU130969 MQQ130969 NAM130969 NKI130969 NUE130969 OEA130969 ONW130969 OXS130969 PHO130969 PRK130969 QBG130969 QLC130969 QUY130969 REU130969 ROQ130969 RYM130969 SII130969 SSE130969 TCA130969 TLW130969 TVS130969 UFO130969 UPK130969 UZG130969 VJC130969 VSY130969 WCU130969 WMQ130969 WWM130969 AE196505 KA196505 TW196505 ADS196505 ANO196505 AXK196505 BHG196505 BRC196505 CAY196505 CKU196505 CUQ196505 DEM196505 DOI196505 DYE196505 EIA196505 ERW196505 FBS196505 FLO196505 FVK196505 GFG196505 GPC196505 GYY196505 HIU196505 HSQ196505 ICM196505 IMI196505 IWE196505 JGA196505 JPW196505 JZS196505 KJO196505 KTK196505 LDG196505 LNC196505 LWY196505 MGU196505 MQQ196505 NAM196505 NKI196505 NUE196505 OEA196505 ONW196505 OXS196505 PHO196505 PRK196505 QBG196505 QLC196505 QUY196505 REU196505 ROQ196505 RYM196505 SII196505 SSE196505 TCA196505 TLW196505 TVS196505 UFO196505 UPK196505 UZG196505 VJC196505 VSY196505 WCU196505 WMQ196505 WWM196505 AE262041 KA262041 TW262041 ADS262041 ANO262041 AXK262041 BHG262041 BRC262041 CAY262041 CKU262041 CUQ262041 DEM262041 DOI262041 DYE262041 EIA262041 ERW262041 FBS262041 FLO262041 FVK262041 GFG262041 GPC262041 GYY262041 HIU262041 HSQ262041 ICM262041 IMI262041 IWE262041 JGA262041 JPW262041 JZS262041 KJO262041 KTK262041 LDG262041 LNC262041 LWY262041 MGU262041 MQQ262041 NAM262041 NKI262041 NUE262041 OEA262041 ONW262041 OXS262041 PHO262041 PRK262041 QBG262041 QLC262041 QUY262041 REU262041 ROQ262041 RYM262041 SII262041 SSE262041 TCA262041 TLW262041 TVS262041 UFO262041 UPK262041 UZG262041 VJC262041 VSY262041 WCU262041 WMQ262041 WWM262041 AE327577 KA327577 TW327577 ADS327577 ANO327577 AXK327577 BHG327577 BRC327577 CAY327577 CKU327577 CUQ327577 DEM327577 DOI327577 DYE327577 EIA327577 ERW327577 FBS327577 FLO327577 FVK327577 GFG327577 GPC327577 GYY327577 HIU327577 HSQ327577 ICM327577 IMI327577 IWE327577 JGA327577 JPW327577 JZS327577 KJO327577 KTK327577 LDG327577 LNC327577 LWY327577 MGU327577 MQQ327577 NAM327577 NKI327577 NUE327577 OEA327577 ONW327577 OXS327577 PHO327577 PRK327577 QBG327577 QLC327577 QUY327577 REU327577 ROQ327577 RYM327577 SII327577 SSE327577 TCA327577 TLW327577 TVS327577 UFO327577 UPK327577 UZG327577 VJC327577 VSY327577 WCU327577 WMQ327577 WWM327577 AE393113 KA393113 TW393113 ADS393113 ANO393113 AXK393113 BHG393113 BRC393113 CAY393113 CKU393113 CUQ393113 DEM393113 DOI393113 DYE393113 EIA393113 ERW393113 FBS393113 FLO393113 FVK393113 GFG393113 GPC393113 GYY393113 HIU393113 HSQ393113 ICM393113 IMI393113 IWE393113 JGA393113 JPW393113 JZS393113 KJO393113 KTK393113 LDG393113 LNC393113 LWY393113 MGU393113 MQQ393113 NAM393113 NKI393113 NUE393113 OEA393113 ONW393113 OXS393113 PHO393113 PRK393113 QBG393113 QLC393113 QUY393113 REU393113 ROQ393113 RYM393113 SII393113 SSE393113 TCA393113 TLW393113 TVS393113 UFO393113 UPK393113 UZG393113 VJC393113 VSY393113 WCU393113 WMQ393113 WWM393113 AE458649 KA458649 TW458649 ADS458649 ANO458649 AXK458649 BHG458649 BRC458649 CAY458649 CKU458649 CUQ458649 DEM458649 DOI458649 DYE458649 EIA458649 ERW458649 FBS458649 FLO458649 FVK458649 GFG458649 GPC458649 GYY458649 HIU458649 HSQ458649 ICM458649 IMI458649 IWE458649 JGA458649 JPW458649 JZS458649 KJO458649 KTK458649 LDG458649 LNC458649 LWY458649 MGU458649 MQQ458649 NAM458649 NKI458649 NUE458649 OEA458649 ONW458649 OXS458649 PHO458649 PRK458649 QBG458649 QLC458649 QUY458649 REU458649 ROQ458649 RYM458649 SII458649 SSE458649 TCA458649 TLW458649 TVS458649 UFO458649 UPK458649 UZG458649 VJC458649 VSY458649 WCU458649 WMQ458649 WWM458649 AE524185 KA524185 TW524185 ADS524185 ANO524185 AXK524185 BHG524185 BRC524185 CAY524185 CKU524185 CUQ524185 DEM524185 DOI524185 DYE524185 EIA524185 ERW524185 FBS524185 FLO524185 FVK524185 GFG524185 GPC524185 GYY524185 HIU524185 HSQ524185 ICM524185 IMI524185 IWE524185 JGA524185 JPW524185 JZS524185 KJO524185 KTK524185 LDG524185 LNC524185 LWY524185 MGU524185 MQQ524185 NAM524185 NKI524185 NUE524185 OEA524185 ONW524185 OXS524185 PHO524185 PRK524185 QBG524185 QLC524185 QUY524185 REU524185 ROQ524185 RYM524185 SII524185 SSE524185 TCA524185 TLW524185 TVS524185 UFO524185 UPK524185 UZG524185 VJC524185 VSY524185 WCU524185 WMQ524185 WWM524185 AE589721 KA589721 TW589721 ADS589721 ANO589721 AXK589721 BHG589721 BRC589721 CAY589721 CKU589721 CUQ589721 DEM589721 DOI589721 DYE589721 EIA589721 ERW589721 FBS589721 FLO589721 FVK589721 GFG589721 GPC589721 GYY589721 HIU589721 HSQ589721 ICM589721 IMI589721 IWE589721 JGA589721 JPW589721 JZS589721 KJO589721 KTK589721 LDG589721 LNC589721 LWY589721 MGU589721 MQQ589721 NAM589721 NKI589721 NUE589721 OEA589721 ONW589721 OXS589721 PHO589721 PRK589721 QBG589721 QLC589721 QUY589721 REU589721 ROQ589721 RYM589721 SII589721 SSE589721 TCA589721 TLW589721 TVS589721 UFO589721 UPK589721 UZG589721 VJC589721 VSY589721 WCU589721 WMQ589721 WWM589721 AE655257 KA655257 TW655257 ADS655257 ANO655257 AXK655257 BHG655257 BRC655257 CAY655257 CKU655257 CUQ655257 DEM655257 DOI655257 DYE655257 EIA655257 ERW655257 FBS655257 FLO655257 FVK655257 GFG655257 GPC655257 GYY655257 HIU655257 HSQ655257 ICM655257 IMI655257 IWE655257 JGA655257 JPW655257 JZS655257 KJO655257 KTK655257 LDG655257 LNC655257 LWY655257 MGU655257 MQQ655257 NAM655257 NKI655257 NUE655257 OEA655257 ONW655257 OXS655257 PHO655257 PRK655257 QBG655257 QLC655257 QUY655257 REU655257 ROQ655257 RYM655257 SII655257 SSE655257 TCA655257 TLW655257 TVS655257 UFO655257 UPK655257 UZG655257 VJC655257 VSY655257 WCU655257 WMQ655257 WWM655257 AE720793 KA720793 TW720793 ADS720793 ANO720793 AXK720793 BHG720793 BRC720793 CAY720793 CKU720793 CUQ720793 DEM720793 DOI720793 DYE720793 EIA720793 ERW720793 FBS720793 FLO720793 FVK720793 GFG720793 GPC720793 GYY720793 HIU720793 HSQ720793 ICM720793 IMI720793 IWE720793 JGA720793 JPW720793 JZS720793 KJO720793 KTK720793 LDG720793 LNC720793 LWY720793 MGU720793 MQQ720793 NAM720793 NKI720793 NUE720793 OEA720793 ONW720793 OXS720793 PHO720793 PRK720793 QBG720793 QLC720793 QUY720793 REU720793 ROQ720793 RYM720793 SII720793 SSE720793 TCA720793 TLW720793 TVS720793 UFO720793 UPK720793 UZG720793 VJC720793 VSY720793 WCU720793 WMQ720793 WWM720793 AE786329 KA786329 TW786329 ADS786329 ANO786329 AXK786329 BHG786329 BRC786329 CAY786329 CKU786329 CUQ786329 DEM786329 DOI786329 DYE786329 EIA786329 ERW786329 FBS786329 FLO786329 FVK786329 GFG786329 GPC786329 GYY786329 HIU786329 HSQ786329 ICM786329 IMI786329 IWE786329 JGA786329 JPW786329 JZS786329 KJO786329 KTK786329 LDG786329 LNC786329 LWY786329 MGU786329 MQQ786329 NAM786329 NKI786329 NUE786329 OEA786329 ONW786329 OXS786329 PHO786329 PRK786329 QBG786329 QLC786329 QUY786329 REU786329 ROQ786329 RYM786329 SII786329 SSE786329 TCA786329 TLW786329 TVS786329 UFO786329 UPK786329 UZG786329 VJC786329 VSY786329 WCU786329 WMQ786329 WWM786329 AE851865 KA851865 TW851865 ADS851865 ANO851865 AXK851865 BHG851865 BRC851865 CAY851865 CKU851865 CUQ851865 DEM851865 DOI851865 DYE851865 EIA851865 ERW851865 FBS851865 FLO851865 FVK851865 GFG851865 GPC851865 GYY851865 HIU851865 HSQ851865 ICM851865 IMI851865 IWE851865 JGA851865 JPW851865 JZS851865 KJO851865 KTK851865 LDG851865 LNC851865 LWY851865 MGU851865 MQQ851865 NAM851865 NKI851865 NUE851865 OEA851865 ONW851865 OXS851865 PHO851865 PRK851865 QBG851865 QLC851865 QUY851865 REU851865 ROQ851865 RYM851865 SII851865 SSE851865 TCA851865 TLW851865 TVS851865 UFO851865 UPK851865 UZG851865 VJC851865 VSY851865 WCU851865 WMQ851865 WWM851865 AE917401 KA917401 TW917401 ADS917401 ANO917401 AXK917401 BHG917401 BRC917401 CAY917401 CKU917401 CUQ917401 DEM917401 DOI917401 DYE917401 EIA917401 ERW917401 FBS917401 FLO917401 FVK917401 GFG917401 GPC917401 GYY917401 HIU917401 HSQ917401 ICM917401 IMI917401 IWE917401 JGA917401 JPW917401 JZS917401 KJO917401 KTK917401 LDG917401 LNC917401 LWY917401 MGU917401 MQQ917401 NAM917401 NKI917401 NUE917401 OEA917401 ONW917401 OXS917401 PHO917401 PRK917401 QBG917401 QLC917401 QUY917401 REU917401 ROQ917401 RYM917401 SII917401 SSE917401 TCA917401 TLW917401 TVS917401 UFO917401 UPK917401 UZG917401 VJC917401 VSY917401 WCU917401 WMQ917401 WWM917401 AE982937 KA982937 TW982937 ADS982937 ANO982937 AXK982937 BHG982937 BRC982937 CAY982937 CKU982937 CUQ982937 DEM982937 DOI982937 DYE982937 EIA982937 ERW982937 FBS982937 FLO982937 FVK982937 GFG982937 GPC982937 GYY982937 HIU982937 HSQ982937 ICM982937 IMI982937 IWE982937 JGA982937 JPW982937 JZS982937 KJO982937 KTK982937 LDG982937 LNC982937 LWY982937 MGU982937 MQQ982937 NAM982937 NKI982937 NUE982937 OEA982937 ONW982937 OXS982937 PHO982937 PRK982937 QBG982937 QLC982937 QUY982937 REU982937 ROQ982937 RYM982937 SII982937 SSE982937 TCA982937 TLW982937 TVS982937 UFO982937 UPK982937 UZG982937 VJC982937 VSY982937 WCU982937 WMQ982937 WWM982937 Y65501 JU65501 TQ65501 ADM65501 ANI65501 AXE65501 BHA65501 BQW65501 CAS65501 CKO65501 CUK65501 DEG65501 DOC65501 DXY65501 EHU65501 ERQ65501 FBM65501 FLI65501 FVE65501 GFA65501 GOW65501 GYS65501 HIO65501 HSK65501 ICG65501 IMC65501 IVY65501 JFU65501 JPQ65501 JZM65501 KJI65501 KTE65501 LDA65501 LMW65501 LWS65501 MGO65501 MQK65501 NAG65501 NKC65501 NTY65501 ODU65501 ONQ65501 OXM65501 PHI65501 PRE65501 QBA65501 QKW65501 QUS65501 REO65501 ROK65501 RYG65501 SIC65501 SRY65501 TBU65501 TLQ65501 TVM65501 UFI65501 UPE65501 UZA65501 VIW65501 VSS65501 WCO65501 WMK65501 WWG65501 Y131037 JU131037 TQ131037 ADM131037 ANI131037 AXE131037 BHA131037 BQW131037 CAS131037 CKO131037 CUK131037 DEG131037 DOC131037 DXY131037 EHU131037 ERQ131037 FBM131037 FLI131037 FVE131037 GFA131037 GOW131037 GYS131037 HIO131037 HSK131037 ICG131037 IMC131037 IVY131037 JFU131037 JPQ131037 JZM131037 KJI131037 KTE131037 LDA131037 LMW131037 LWS131037 MGO131037 MQK131037 NAG131037 NKC131037 NTY131037 ODU131037 ONQ131037 OXM131037 PHI131037 PRE131037 QBA131037 QKW131037 QUS131037 REO131037 ROK131037 RYG131037 SIC131037 SRY131037 TBU131037 TLQ131037 TVM131037 UFI131037 UPE131037 UZA131037 VIW131037 VSS131037 WCO131037 WMK131037 WWG131037 Y196573 JU196573 TQ196573 ADM196573 ANI196573 AXE196573 BHA196573 BQW196573 CAS196573 CKO196573 CUK196573 DEG196573 DOC196573 DXY196573 EHU196573 ERQ196573 FBM196573 FLI196573 FVE196573 GFA196573 GOW196573 GYS196573 HIO196573 HSK196573 ICG196573 IMC196573 IVY196573 JFU196573 JPQ196573 JZM196573 KJI196573 KTE196573 LDA196573 LMW196573 LWS196573 MGO196573 MQK196573 NAG196573 NKC196573 NTY196573 ODU196573 ONQ196573 OXM196573 PHI196573 PRE196573 QBA196573 QKW196573 QUS196573 REO196573 ROK196573 RYG196573 SIC196573 SRY196573 TBU196573 TLQ196573 TVM196573 UFI196573 UPE196573 UZA196573 VIW196573 VSS196573 WCO196573 WMK196573 WWG196573 Y262109 JU262109 TQ262109 ADM262109 ANI262109 AXE262109 BHA262109 BQW262109 CAS262109 CKO262109 CUK262109 DEG262109 DOC262109 DXY262109 EHU262109 ERQ262109 FBM262109 FLI262109 FVE262109 GFA262109 GOW262109 GYS262109 HIO262109 HSK262109 ICG262109 IMC262109 IVY262109 JFU262109 JPQ262109 JZM262109 KJI262109 KTE262109 LDA262109 LMW262109 LWS262109 MGO262109 MQK262109 NAG262109 NKC262109 NTY262109 ODU262109 ONQ262109 OXM262109 PHI262109 PRE262109 QBA262109 QKW262109 QUS262109 REO262109 ROK262109 RYG262109 SIC262109 SRY262109 TBU262109 TLQ262109 TVM262109 UFI262109 UPE262109 UZA262109 VIW262109 VSS262109 WCO262109 WMK262109 WWG262109 Y327645 JU327645 TQ327645 ADM327645 ANI327645 AXE327645 BHA327645 BQW327645 CAS327645 CKO327645 CUK327645 DEG327645 DOC327645 DXY327645 EHU327645 ERQ327645 FBM327645 FLI327645 FVE327645 GFA327645 GOW327645 GYS327645 HIO327645 HSK327645 ICG327645 IMC327645 IVY327645 JFU327645 JPQ327645 JZM327645 KJI327645 KTE327645 LDA327645 LMW327645 LWS327645 MGO327645 MQK327645 NAG327645 NKC327645 NTY327645 ODU327645 ONQ327645 OXM327645 PHI327645 PRE327645 QBA327645 QKW327645 QUS327645 REO327645 ROK327645 RYG327645 SIC327645 SRY327645 TBU327645 TLQ327645 TVM327645 UFI327645 UPE327645 UZA327645 VIW327645 VSS327645 WCO327645 WMK327645 WWG327645 Y393181 JU393181 TQ393181 ADM393181 ANI393181 AXE393181 BHA393181 BQW393181 CAS393181 CKO393181 CUK393181 DEG393181 DOC393181 DXY393181 EHU393181 ERQ393181 FBM393181 FLI393181 FVE393181 GFA393181 GOW393181 GYS393181 HIO393181 HSK393181 ICG393181 IMC393181 IVY393181 JFU393181 JPQ393181 JZM393181 KJI393181 KTE393181 LDA393181 LMW393181 LWS393181 MGO393181 MQK393181 NAG393181 NKC393181 NTY393181 ODU393181 ONQ393181 OXM393181 PHI393181 PRE393181 QBA393181 QKW393181 QUS393181 REO393181 ROK393181 RYG393181 SIC393181 SRY393181 TBU393181 TLQ393181 TVM393181 UFI393181 UPE393181 UZA393181 VIW393181 VSS393181 WCO393181 WMK393181 WWG393181 Y458717 JU458717 TQ458717 ADM458717 ANI458717 AXE458717 BHA458717 BQW458717 CAS458717 CKO458717 CUK458717 DEG458717 DOC458717 DXY458717 EHU458717 ERQ458717 FBM458717 FLI458717 FVE458717 GFA458717 GOW458717 GYS458717 HIO458717 HSK458717 ICG458717 IMC458717 IVY458717 JFU458717 JPQ458717 JZM458717 KJI458717 KTE458717 LDA458717 LMW458717 LWS458717 MGO458717 MQK458717 NAG458717 NKC458717 NTY458717 ODU458717 ONQ458717 OXM458717 PHI458717 PRE458717 QBA458717 QKW458717 QUS458717 REO458717 ROK458717 RYG458717 SIC458717 SRY458717 TBU458717 TLQ458717 TVM458717 UFI458717 UPE458717 UZA458717 VIW458717 VSS458717 WCO458717 WMK458717 WWG458717 Y524253 JU524253 TQ524253 ADM524253 ANI524253 AXE524253 BHA524253 BQW524253 CAS524253 CKO524253 CUK524253 DEG524253 DOC524253 DXY524253 EHU524253 ERQ524253 FBM524253 FLI524253 FVE524253 GFA524253 GOW524253 GYS524253 HIO524253 HSK524253 ICG524253 IMC524253 IVY524253 JFU524253 JPQ524253 JZM524253 KJI524253 KTE524253 LDA524253 LMW524253 LWS524253 MGO524253 MQK524253 NAG524253 NKC524253 NTY524253 ODU524253 ONQ524253 OXM524253 PHI524253 PRE524253 QBA524253 QKW524253 QUS524253 REO524253 ROK524253 RYG524253 SIC524253 SRY524253 TBU524253 TLQ524253 TVM524253 UFI524253 UPE524253 UZA524253 VIW524253 VSS524253 WCO524253 WMK524253 WWG524253 Y589789 JU589789 TQ589789 ADM589789 ANI589789 AXE589789 BHA589789 BQW589789 CAS589789 CKO589789 CUK589789 DEG589789 DOC589789 DXY589789 EHU589789 ERQ589789 FBM589789 FLI589789 FVE589789 GFA589789 GOW589789 GYS589789 HIO589789 HSK589789 ICG589789 IMC589789 IVY589789 JFU589789 JPQ589789 JZM589789 KJI589789 KTE589789 LDA589789 LMW589789 LWS589789 MGO589789 MQK589789 NAG589789 NKC589789 NTY589789 ODU589789 ONQ589789 OXM589789 PHI589789 PRE589789 QBA589789 QKW589789 QUS589789 REO589789 ROK589789 RYG589789 SIC589789 SRY589789 TBU589789 TLQ589789 TVM589789 UFI589789 UPE589789 UZA589789 VIW589789 VSS589789 WCO589789 WMK589789 WWG589789 Y655325 JU655325 TQ655325 ADM655325 ANI655325 AXE655325 BHA655325 BQW655325 CAS655325 CKO655325 CUK655325 DEG655325 DOC655325 DXY655325 EHU655325 ERQ655325 FBM655325 FLI655325 FVE655325 GFA655325 GOW655325 GYS655325 HIO655325 HSK655325 ICG655325 IMC655325 IVY655325 JFU655325 JPQ655325 JZM655325 KJI655325 KTE655325 LDA655325 LMW655325 LWS655325 MGO655325 MQK655325 NAG655325 NKC655325 NTY655325 ODU655325 ONQ655325 OXM655325 PHI655325 PRE655325 QBA655325 QKW655325 QUS655325 REO655325 ROK655325 RYG655325 SIC655325 SRY655325 TBU655325 TLQ655325 TVM655325 UFI655325 UPE655325 UZA655325 VIW655325 VSS655325 WCO655325 WMK655325 WWG655325 Y720861 JU720861 TQ720861 ADM720861 ANI720861 AXE720861 BHA720861 BQW720861 CAS720861 CKO720861 CUK720861 DEG720861 DOC720861 DXY720861 EHU720861 ERQ720861 FBM720861 FLI720861 FVE720861 GFA720861 GOW720861 GYS720861 HIO720861 HSK720861 ICG720861 IMC720861 IVY720861 JFU720861 JPQ720861 JZM720861 KJI720861 KTE720861 LDA720861 LMW720861 LWS720861 MGO720861 MQK720861 NAG720861 NKC720861 NTY720861 ODU720861 ONQ720861 OXM720861 PHI720861 PRE720861 QBA720861 QKW720861 QUS720861 REO720861 ROK720861 RYG720861 SIC720861 SRY720861 TBU720861 TLQ720861 TVM720861 UFI720861 UPE720861 UZA720861 VIW720861 VSS720861 WCO720861 WMK720861 WWG720861 Y786397 JU786397 TQ786397 ADM786397 ANI786397 AXE786397 BHA786397 BQW786397 CAS786397 CKO786397 CUK786397 DEG786397 DOC786397 DXY786397 EHU786397 ERQ786397 FBM786397 FLI786397 FVE786397 GFA786397 GOW786397 GYS786397 HIO786397 HSK786397 ICG786397 IMC786397 IVY786397 JFU786397 JPQ786397 JZM786397 KJI786397 KTE786397 LDA786397 LMW786397 LWS786397 MGO786397 MQK786397 NAG786397 NKC786397 NTY786397 ODU786397 ONQ786397 OXM786397 PHI786397 PRE786397 QBA786397 QKW786397 QUS786397 REO786397 ROK786397 RYG786397 SIC786397 SRY786397 TBU786397 TLQ786397 TVM786397 UFI786397 UPE786397 UZA786397 VIW786397 VSS786397 WCO786397 WMK786397 WWG786397 Y851933 JU851933 TQ851933 ADM851933 ANI851933 AXE851933 BHA851933 BQW851933 CAS851933 CKO851933 CUK851933 DEG851933 DOC851933 DXY851933 EHU851933 ERQ851933 FBM851933 FLI851933 FVE851933 GFA851933 GOW851933 GYS851933 HIO851933 HSK851933 ICG851933 IMC851933 IVY851933 JFU851933 JPQ851933 JZM851933 KJI851933 KTE851933 LDA851933 LMW851933 LWS851933 MGO851933 MQK851933 NAG851933 NKC851933 NTY851933 ODU851933 ONQ851933 OXM851933 PHI851933 PRE851933 QBA851933 QKW851933 QUS851933 REO851933 ROK851933 RYG851933 SIC851933 SRY851933 TBU851933 TLQ851933 TVM851933 UFI851933 UPE851933 UZA851933 VIW851933 VSS851933 WCO851933 WMK851933 WWG851933 Y917469 JU917469 TQ917469 ADM917469 ANI917469 AXE917469 BHA917469 BQW917469 CAS917469 CKO917469 CUK917469 DEG917469 DOC917469 DXY917469 EHU917469 ERQ917469 FBM917469 FLI917469 FVE917469 GFA917469 GOW917469 GYS917469 HIO917469 HSK917469 ICG917469 IMC917469 IVY917469 JFU917469 JPQ917469 JZM917469 KJI917469 KTE917469 LDA917469 LMW917469 LWS917469 MGO917469 MQK917469 NAG917469 NKC917469 NTY917469 ODU917469 ONQ917469 OXM917469 PHI917469 PRE917469 QBA917469 QKW917469 QUS917469 REO917469 ROK917469 RYG917469 SIC917469 SRY917469 TBU917469 TLQ917469 TVM917469 UFI917469 UPE917469 UZA917469 VIW917469 VSS917469 WCO917469 WMK917469 WWG917469 Y983005 JU983005 TQ983005 ADM983005 ANI983005 AXE983005 BHA983005 BQW983005 CAS983005 CKO983005 CUK983005 DEG983005 DOC983005 DXY983005 EHU983005 ERQ983005 FBM983005 FLI983005 FVE983005 GFA983005 GOW983005 GYS983005 HIO983005 HSK983005 ICG983005 IMC983005 IVY983005 JFU983005 JPQ983005 JZM983005 KJI983005 KTE983005 LDA983005 LMW983005 LWS983005 MGO983005 MQK983005 NAG983005 NKC983005 NTY983005 ODU983005 ONQ983005 OXM983005 PHI983005 PRE983005 QBA983005 QKW983005 QUS983005 REO983005 ROK983005 RYG983005 SIC983005 SRY983005 TBU983005 TLQ983005 TVM983005 UFI983005 UPE983005 UZA983005 VIW983005 VSS983005 WCO983005 WMK983005 WWG983005 AC65502 JY65502 TU65502 ADQ65502 ANM65502 AXI65502 BHE65502 BRA65502 CAW65502 CKS65502 CUO65502 DEK65502 DOG65502 DYC65502 EHY65502 ERU65502 FBQ65502 FLM65502 FVI65502 GFE65502 GPA65502 GYW65502 HIS65502 HSO65502 ICK65502 IMG65502 IWC65502 JFY65502 JPU65502 JZQ65502 KJM65502 KTI65502 LDE65502 LNA65502 LWW65502 MGS65502 MQO65502 NAK65502 NKG65502 NUC65502 ODY65502 ONU65502 OXQ65502 PHM65502 PRI65502 QBE65502 QLA65502 QUW65502 RES65502 ROO65502 RYK65502 SIG65502 SSC65502 TBY65502 TLU65502 TVQ65502 UFM65502 UPI65502 UZE65502 VJA65502 VSW65502 WCS65502 WMO65502 WWK65502 AC131038 JY131038 TU131038 ADQ131038 ANM131038 AXI131038 BHE131038 BRA131038 CAW131038 CKS131038 CUO131038 DEK131038 DOG131038 DYC131038 EHY131038 ERU131038 FBQ131038 FLM131038 FVI131038 GFE131038 GPA131038 GYW131038 HIS131038 HSO131038 ICK131038 IMG131038 IWC131038 JFY131038 JPU131038 JZQ131038 KJM131038 KTI131038 LDE131038 LNA131038 LWW131038 MGS131038 MQO131038 NAK131038 NKG131038 NUC131038 ODY131038 ONU131038 OXQ131038 PHM131038 PRI131038 QBE131038 QLA131038 QUW131038 RES131038 ROO131038 RYK131038 SIG131038 SSC131038 TBY131038 TLU131038 TVQ131038 UFM131038 UPI131038 UZE131038 VJA131038 VSW131038 WCS131038 WMO131038 WWK131038 AC196574 JY196574 TU196574 ADQ196574 ANM196574 AXI196574 BHE196574 BRA196574 CAW196574 CKS196574 CUO196574 DEK196574 DOG196574 DYC196574 EHY196574 ERU196574 FBQ196574 FLM196574 FVI196574 GFE196574 GPA196574 GYW196574 HIS196574 HSO196574 ICK196574 IMG196574 IWC196574 JFY196574 JPU196574 JZQ196574 KJM196574 KTI196574 LDE196574 LNA196574 LWW196574 MGS196574 MQO196574 NAK196574 NKG196574 NUC196574 ODY196574 ONU196574 OXQ196574 PHM196574 PRI196574 QBE196574 QLA196574 QUW196574 RES196574 ROO196574 RYK196574 SIG196574 SSC196574 TBY196574 TLU196574 TVQ196574 UFM196574 UPI196574 UZE196574 VJA196574 VSW196574 WCS196574 WMO196574 WWK196574 AC262110 JY262110 TU262110 ADQ262110 ANM262110 AXI262110 BHE262110 BRA262110 CAW262110 CKS262110 CUO262110 DEK262110 DOG262110 DYC262110 EHY262110 ERU262110 FBQ262110 FLM262110 FVI262110 GFE262110 GPA262110 GYW262110 HIS262110 HSO262110 ICK262110 IMG262110 IWC262110 JFY262110 JPU262110 JZQ262110 KJM262110 KTI262110 LDE262110 LNA262110 LWW262110 MGS262110 MQO262110 NAK262110 NKG262110 NUC262110 ODY262110 ONU262110 OXQ262110 PHM262110 PRI262110 QBE262110 QLA262110 QUW262110 RES262110 ROO262110 RYK262110 SIG262110 SSC262110 TBY262110 TLU262110 TVQ262110 UFM262110 UPI262110 UZE262110 VJA262110 VSW262110 WCS262110 WMO262110 WWK262110 AC327646 JY327646 TU327646 ADQ327646 ANM327646 AXI327646 BHE327646 BRA327646 CAW327646 CKS327646 CUO327646 DEK327646 DOG327646 DYC327646 EHY327646 ERU327646 FBQ327646 FLM327646 FVI327646 GFE327646 GPA327646 GYW327646 HIS327646 HSO327646 ICK327646 IMG327646 IWC327646 JFY327646 JPU327646 JZQ327646 KJM327646 KTI327646 LDE327646 LNA327646 LWW327646 MGS327646 MQO327646 NAK327646 NKG327646 NUC327646 ODY327646 ONU327646 OXQ327646 PHM327646 PRI327646 QBE327646 QLA327646 QUW327646 RES327646 ROO327646 RYK327646 SIG327646 SSC327646 TBY327646 TLU327646 TVQ327646 UFM327646 UPI327646 UZE327646 VJA327646 VSW327646 WCS327646 WMO327646 WWK327646 AC393182 JY393182 TU393182 ADQ393182 ANM393182 AXI393182 BHE393182 BRA393182 CAW393182 CKS393182 CUO393182 DEK393182 DOG393182 DYC393182 EHY393182 ERU393182 FBQ393182 FLM393182 FVI393182 GFE393182 GPA393182 GYW393182 HIS393182 HSO393182 ICK393182 IMG393182 IWC393182 JFY393182 JPU393182 JZQ393182 KJM393182 KTI393182 LDE393182 LNA393182 LWW393182 MGS393182 MQO393182 NAK393182 NKG393182 NUC393182 ODY393182 ONU393182 OXQ393182 PHM393182 PRI393182 QBE393182 QLA393182 QUW393182 RES393182 ROO393182 RYK393182 SIG393182 SSC393182 TBY393182 TLU393182 TVQ393182 UFM393182 UPI393182 UZE393182 VJA393182 VSW393182 WCS393182 WMO393182 WWK393182 AC458718 JY458718 TU458718 ADQ458718 ANM458718 AXI458718 BHE458718 BRA458718 CAW458718 CKS458718 CUO458718 DEK458718 DOG458718 DYC458718 EHY458718 ERU458718 FBQ458718 FLM458718 FVI458718 GFE458718 GPA458718 GYW458718 HIS458718 HSO458718 ICK458718 IMG458718 IWC458718 JFY458718 JPU458718 JZQ458718 KJM458718 KTI458718 LDE458718 LNA458718 LWW458718 MGS458718 MQO458718 NAK458718 NKG458718 NUC458718 ODY458718 ONU458718 OXQ458718 PHM458718 PRI458718 QBE458718 QLA458718 QUW458718 RES458718 ROO458718 RYK458718 SIG458718 SSC458718 TBY458718 TLU458718 TVQ458718 UFM458718 UPI458718 UZE458718 VJA458718 VSW458718 WCS458718 WMO458718 WWK458718 AC524254 JY524254 TU524254 ADQ524254 ANM524254 AXI524254 BHE524254 BRA524254 CAW524254 CKS524254 CUO524254 DEK524254 DOG524254 DYC524254 EHY524254 ERU524254 FBQ524254 FLM524254 FVI524254 GFE524254 GPA524254 GYW524254 HIS524254 HSO524254 ICK524254 IMG524254 IWC524254 JFY524254 JPU524254 JZQ524254 KJM524254 KTI524254 LDE524254 LNA524254 LWW524254 MGS524254 MQO524254 NAK524254 NKG524254 NUC524254 ODY524254 ONU524254 OXQ524254 PHM524254 PRI524254 QBE524254 QLA524254 QUW524254 RES524254 ROO524254 RYK524254 SIG524254 SSC524254 TBY524254 TLU524254 TVQ524254 UFM524254 UPI524254 UZE524254 VJA524254 VSW524254 WCS524254 WMO524254 WWK524254 AC589790 JY589790 TU589790 ADQ589790 ANM589790 AXI589790 BHE589790 BRA589790 CAW589790 CKS589790 CUO589790 DEK589790 DOG589790 DYC589790 EHY589790 ERU589790 FBQ589790 FLM589790 FVI589790 GFE589790 GPA589790 GYW589790 HIS589790 HSO589790 ICK589790 IMG589790 IWC589790 JFY589790 JPU589790 JZQ589790 KJM589790 KTI589790 LDE589790 LNA589790 LWW589790 MGS589790 MQO589790 NAK589790 NKG589790 NUC589790 ODY589790 ONU589790 OXQ589790 PHM589790 PRI589790 QBE589790 QLA589790 QUW589790 RES589790 ROO589790 RYK589790 SIG589790 SSC589790 TBY589790 TLU589790 TVQ589790 UFM589790 UPI589790 UZE589790 VJA589790 VSW589790 WCS589790 WMO589790 WWK589790 AC655326 JY655326 TU655326 ADQ655326 ANM655326 AXI655326 BHE655326 BRA655326 CAW655326 CKS655326 CUO655326 DEK655326 DOG655326 DYC655326 EHY655326 ERU655326 FBQ655326 FLM655326 FVI655326 GFE655326 GPA655326 GYW655326 HIS655326 HSO655326 ICK655326 IMG655326 IWC655326 JFY655326 JPU655326 JZQ655326 KJM655326 KTI655326 LDE655326 LNA655326 LWW655326 MGS655326 MQO655326 NAK655326 NKG655326 NUC655326 ODY655326 ONU655326 OXQ655326 PHM655326 PRI655326 QBE655326 QLA655326 QUW655326 RES655326 ROO655326 RYK655326 SIG655326 SSC655326 TBY655326 TLU655326 TVQ655326 UFM655326 UPI655326 UZE655326 VJA655326 VSW655326 WCS655326 WMO655326 WWK655326 AC720862 JY720862 TU720862 ADQ720862 ANM720862 AXI720862 BHE720862 BRA720862 CAW720862 CKS720862 CUO720862 DEK720862 DOG720862 DYC720862 EHY720862 ERU720862 FBQ720862 FLM720862 FVI720862 GFE720862 GPA720862 GYW720862 HIS720862 HSO720862 ICK720862 IMG720862 IWC720862 JFY720862 JPU720862 JZQ720862 KJM720862 KTI720862 LDE720862 LNA720862 LWW720862 MGS720862 MQO720862 NAK720862 NKG720862 NUC720862 ODY720862 ONU720862 OXQ720862 PHM720862 PRI720862 QBE720862 QLA720862 QUW720862 RES720862 ROO720862 RYK720862 SIG720862 SSC720862 TBY720862 TLU720862 TVQ720862 UFM720862 UPI720862 UZE720862 VJA720862 VSW720862 WCS720862 WMO720862 WWK720862 AC786398 JY786398 TU786398 ADQ786398 ANM786398 AXI786398 BHE786398 BRA786398 CAW786398 CKS786398 CUO786398 DEK786398 DOG786398 DYC786398 EHY786398 ERU786398 FBQ786398 FLM786398 FVI786398 GFE786398 GPA786398 GYW786398 HIS786398 HSO786398 ICK786398 IMG786398 IWC786398 JFY786398 JPU786398 JZQ786398 KJM786398 KTI786398 LDE786398 LNA786398 LWW786398 MGS786398 MQO786398 NAK786398 NKG786398 NUC786398 ODY786398 ONU786398 OXQ786398 PHM786398 PRI786398 QBE786398 QLA786398 QUW786398 RES786398 ROO786398 RYK786398 SIG786398 SSC786398 TBY786398 TLU786398 TVQ786398 UFM786398 UPI786398 UZE786398 VJA786398 VSW786398 WCS786398 WMO786398 WWK786398 AC851934 JY851934 TU851934 ADQ851934 ANM851934 AXI851934 BHE851934 BRA851934 CAW851934 CKS851934 CUO851934 DEK851934 DOG851934 DYC851934 EHY851934 ERU851934 FBQ851934 FLM851934 FVI851934 GFE851934 GPA851934 GYW851934 HIS851934 HSO851934 ICK851934 IMG851934 IWC851934 JFY851934 JPU851934 JZQ851934 KJM851934 KTI851934 LDE851934 LNA851934 LWW851934 MGS851934 MQO851934 NAK851934 NKG851934 NUC851934 ODY851934 ONU851934 OXQ851934 PHM851934 PRI851934 QBE851934 QLA851934 QUW851934 RES851934 ROO851934 RYK851934 SIG851934 SSC851934 TBY851934 TLU851934 TVQ851934 UFM851934 UPI851934 UZE851934 VJA851934 VSW851934 WCS851934 WMO851934 WWK851934 AC917470 JY917470 TU917470 ADQ917470 ANM917470 AXI917470 BHE917470 BRA917470 CAW917470 CKS917470 CUO917470 DEK917470 DOG917470 DYC917470 EHY917470 ERU917470 FBQ917470 FLM917470 FVI917470 GFE917470 GPA917470 GYW917470 HIS917470 HSO917470 ICK917470 IMG917470 IWC917470 JFY917470 JPU917470 JZQ917470 KJM917470 KTI917470 LDE917470 LNA917470 LWW917470 MGS917470 MQO917470 NAK917470 NKG917470 NUC917470 ODY917470 ONU917470 OXQ917470 PHM917470 PRI917470 QBE917470 QLA917470 QUW917470 RES917470 ROO917470 RYK917470 SIG917470 SSC917470 TBY917470 TLU917470 TVQ917470 UFM917470 UPI917470 UZE917470 VJA917470 VSW917470 WCS917470 WMO917470 WWK917470 AC983006 JY983006 TU983006 ADQ983006 ANM983006 AXI983006 BHE983006 BRA983006 CAW983006 CKS983006 CUO983006 DEK983006 DOG983006 DYC983006 EHY983006 ERU983006 FBQ983006 FLM983006 FVI983006 GFE983006 GPA983006 GYW983006 HIS983006 HSO983006 ICK983006 IMG983006 IWC983006 JFY983006 JPU983006 JZQ983006 KJM983006 KTI983006 LDE983006 LNA983006 LWW983006 MGS983006 MQO983006 NAK983006 NKG983006 NUC983006 ODY983006 ONU983006 OXQ983006 PHM983006 PRI983006 QBE983006 QLA983006 QUW983006 RES983006 ROO983006 RYK983006 SIG983006 SSC983006 TBY983006 TLU983006 TVQ983006 UFM983006 UPI983006 UZE983006 VJA983006 VSW983006 WCS983006 WMO983006 WWK983006 K65492 JG65492 TC65492 ACY65492 AMU65492 AWQ65492 BGM65492 BQI65492 CAE65492 CKA65492 CTW65492 DDS65492 DNO65492 DXK65492 EHG65492 ERC65492 FAY65492 FKU65492 FUQ65492 GEM65492 GOI65492 GYE65492 HIA65492 HRW65492 IBS65492 ILO65492 IVK65492 JFG65492 JPC65492 JYY65492 KIU65492 KSQ65492 LCM65492 LMI65492 LWE65492 MGA65492 MPW65492 MZS65492 NJO65492 NTK65492 ODG65492 ONC65492 OWY65492 PGU65492 PQQ65492 QAM65492 QKI65492 QUE65492 REA65492 RNW65492 RXS65492 SHO65492 SRK65492 TBG65492 TLC65492 TUY65492 UEU65492 UOQ65492 UYM65492 VII65492 VSE65492 WCA65492 WLW65492 WVS65492 K131028 JG131028 TC131028 ACY131028 AMU131028 AWQ131028 BGM131028 BQI131028 CAE131028 CKA131028 CTW131028 DDS131028 DNO131028 DXK131028 EHG131028 ERC131028 FAY131028 FKU131028 FUQ131028 GEM131028 GOI131028 GYE131028 HIA131028 HRW131028 IBS131028 ILO131028 IVK131028 JFG131028 JPC131028 JYY131028 KIU131028 KSQ131028 LCM131028 LMI131028 LWE131028 MGA131028 MPW131028 MZS131028 NJO131028 NTK131028 ODG131028 ONC131028 OWY131028 PGU131028 PQQ131028 QAM131028 QKI131028 QUE131028 REA131028 RNW131028 RXS131028 SHO131028 SRK131028 TBG131028 TLC131028 TUY131028 UEU131028 UOQ131028 UYM131028 VII131028 VSE131028 WCA131028 WLW131028 WVS131028 K196564 JG196564 TC196564 ACY196564 AMU196564 AWQ196564 BGM196564 BQI196564 CAE196564 CKA196564 CTW196564 DDS196564 DNO196564 DXK196564 EHG196564 ERC196564 FAY196564 FKU196564 FUQ196564 GEM196564 GOI196564 GYE196564 HIA196564 HRW196564 IBS196564 ILO196564 IVK196564 JFG196564 JPC196564 JYY196564 KIU196564 KSQ196564 LCM196564 LMI196564 LWE196564 MGA196564 MPW196564 MZS196564 NJO196564 NTK196564 ODG196564 ONC196564 OWY196564 PGU196564 PQQ196564 QAM196564 QKI196564 QUE196564 REA196564 RNW196564 RXS196564 SHO196564 SRK196564 TBG196564 TLC196564 TUY196564 UEU196564 UOQ196564 UYM196564 VII196564 VSE196564 WCA196564 WLW196564 WVS196564 K262100 JG262100 TC262100 ACY262100 AMU262100 AWQ262100 BGM262100 BQI262100 CAE262100 CKA262100 CTW262100 DDS262100 DNO262100 DXK262100 EHG262100 ERC262100 FAY262100 FKU262100 FUQ262100 GEM262100 GOI262100 GYE262100 HIA262100 HRW262100 IBS262100 ILO262100 IVK262100 JFG262100 JPC262100 JYY262100 KIU262100 KSQ262100 LCM262100 LMI262100 LWE262100 MGA262100 MPW262100 MZS262100 NJO262100 NTK262100 ODG262100 ONC262100 OWY262100 PGU262100 PQQ262100 QAM262100 QKI262100 QUE262100 REA262100 RNW262100 RXS262100 SHO262100 SRK262100 TBG262100 TLC262100 TUY262100 UEU262100 UOQ262100 UYM262100 VII262100 VSE262100 WCA262100 WLW262100 WVS262100 K327636 JG327636 TC327636 ACY327636 AMU327636 AWQ327636 BGM327636 BQI327636 CAE327636 CKA327636 CTW327636 DDS327636 DNO327636 DXK327636 EHG327636 ERC327636 FAY327636 FKU327636 FUQ327636 GEM327636 GOI327636 GYE327636 HIA327636 HRW327636 IBS327636 ILO327636 IVK327636 JFG327636 JPC327636 JYY327636 KIU327636 KSQ327636 LCM327636 LMI327636 LWE327636 MGA327636 MPW327636 MZS327636 NJO327636 NTK327636 ODG327636 ONC327636 OWY327636 PGU327636 PQQ327636 QAM327636 QKI327636 QUE327636 REA327636 RNW327636 RXS327636 SHO327636 SRK327636 TBG327636 TLC327636 TUY327636 UEU327636 UOQ327636 UYM327636 VII327636 VSE327636 WCA327636 WLW327636 WVS327636 K393172 JG393172 TC393172 ACY393172 AMU393172 AWQ393172 BGM393172 BQI393172 CAE393172 CKA393172 CTW393172 DDS393172 DNO393172 DXK393172 EHG393172 ERC393172 FAY393172 FKU393172 FUQ393172 GEM393172 GOI393172 GYE393172 HIA393172 HRW393172 IBS393172 ILO393172 IVK393172 JFG393172 JPC393172 JYY393172 KIU393172 KSQ393172 LCM393172 LMI393172 LWE393172 MGA393172 MPW393172 MZS393172 NJO393172 NTK393172 ODG393172 ONC393172 OWY393172 PGU393172 PQQ393172 QAM393172 QKI393172 QUE393172 REA393172 RNW393172 RXS393172 SHO393172 SRK393172 TBG393172 TLC393172 TUY393172 UEU393172 UOQ393172 UYM393172 VII393172 VSE393172 WCA393172 WLW393172 WVS393172 K458708 JG458708 TC458708 ACY458708 AMU458708 AWQ458708 BGM458708 BQI458708 CAE458708 CKA458708 CTW458708 DDS458708 DNO458708 DXK458708 EHG458708 ERC458708 FAY458708 FKU458708 FUQ458708 GEM458708 GOI458708 GYE458708 HIA458708 HRW458708 IBS458708 ILO458708 IVK458708 JFG458708 JPC458708 JYY458708 KIU458708 KSQ458708 LCM458708 LMI458708 LWE458708 MGA458708 MPW458708 MZS458708 NJO458708 NTK458708 ODG458708 ONC458708 OWY458708 PGU458708 PQQ458708 QAM458708 QKI458708 QUE458708 REA458708 RNW458708 RXS458708 SHO458708 SRK458708 TBG458708 TLC458708 TUY458708 UEU458708 UOQ458708 UYM458708 VII458708 VSE458708 WCA458708 WLW458708 WVS458708 K524244 JG524244 TC524244 ACY524244 AMU524244 AWQ524244 BGM524244 BQI524244 CAE524244 CKA524244 CTW524244 DDS524244 DNO524244 DXK524244 EHG524244 ERC524244 FAY524244 FKU524244 FUQ524244 GEM524244 GOI524244 GYE524244 HIA524244 HRW524244 IBS524244 ILO524244 IVK524244 JFG524244 JPC524244 JYY524244 KIU524244 KSQ524244 LCM524244 LMI524244 LWE524244 MGA524244 MPW524244 MZS524244 NJO524244 NTK524244 ODG524244 ONC524244 OWY524244 PGU524244 PQQ524244 QAM524244 QKI524244 QUE524244 REA524244 RNW524244 RXS524244 SHO524244 SRK524244 TBG524244 TLC524244 TUY524244 UEU524244 UOQ524244 UYM524244 VII524244 VSE524244 WCA524244 WLW524244 WVS524244 K589780 JG589780 TC589780 ACY589780 AMU589780 AWQ589780 BGM589780 BQI589780 CAE589780 CKA589780 CTW589780 DDS589780 DNO589780 DXK589780 EHG589780 ERC589780 FAY589780 FKU589780 FUQ589780 GEM589780 GOI589780 GYE589780 HIA589780 HRW589780 IBS589780 ILO589780 IVK589780 JFG589780 JPC589780 JYY589780 KIU589780 KSQ589780 LCM589780 LMI589780 LWE589780 MGA589780 MPW589780 MZS589780 NJO589780 NTK589780 ODG589780 ONC589780 OWY589780 PGU589780 PQQ589780 QAM589780 QKI589780 QUE589780 REA589780 RNW589780 RXS589780 SHO589780 SRK589780 TBG589780 TLC589780 TUY589780 UEU589780 UOQ589780 UYM589780 VII589780 VSE589780 WCA589780 WLW589780 WVS589780 K655316 JG655316 TC655316 ACY655316 AMU655316 AWQ655316 BGM655316 BQI655316 CAE655316 CKA655316 CTW655316 DDS655316 DNO655316 DXK655316 EHG655316 ERC655316 FAY655316 FKU655316 FUQ655316 GEM655316 GOI655316 GYE655316 HIA655316 HRW655316 IBS655316 ILO655316 IVK655316 JFG655316 JPC655316 JYY655316 KIU655316 KSQ655316 LCM655316 LMI655316 LWE655316 MGA655316 MPW655316 MZS655316 NJO655316 NTK655316 ODG655316 ONC655316 OWY655316 PGU655316 PQQ655316 QAM655316 QKI655316 QUE655316 REA655316 RNW655316 RXS655316 SHO655316 SRK655316 TBG655316 TLC655316 TUY655316 UEU655316 UOQ655316 UYM655316 VII655316 VSE655316 WCA655316 WLW655316 WVS655316 K720852 JG720852 TC720852 ACY720852 AMU720852 AWQ720852 BGM720852 BQI720852 CAE720852 CKA720852 CTW720852 DDS720852 DNO720852 DXK720852 EHG720852 ERC720852 FAY720852 FKU720852 FUQ720852 GEM720852 GOI720852 GYE720852 HIA720852 HRW720852 IBS720852 ILO720852 IVK720852 JFG720852 JPC720852 JYY720852 KIU720852 KSQ720852 LCM720852 LMI720852 LWE720852 MGA720852 MPW720852 MZS720852 NJO720852 NTK720852 ODG720852 ONC720852 OWY720852 PGU720852 PQQ720852 QAM720852 QKI720852 QUE720852 REA720852 RNW720852 RXS720852 SHO720852 SRK720852 TBG720852 TLC720852 TUY720852 UEU720852 UOQ720852 UYM720852 VII720852 VSE720852 WCA720852 WLW720852 WVS720852 K786388 JG786388 TC786388 ACY786388 AMU786388 AWQ786388 BGM786388 BQI786388 CAE786388 CKA786388 CTW786388 DDS786388 DNO786388 DXK786388 EHG786388 ERC786388 FAY786388 FKU786388 FUQ786388 GEM786388 GOI786388 GYE786388 HIA786388 HRW786388 IBS786388 ILO786388 IVK786388 JFG786388 JPC786388 JYY786388 KIU786388 KSQ786388 LCM786388 LMI786388 LWE786388 MGA786388 MPW786388 MZS786388 NJO786388 NTK786388 ODG786388 ONC786388 OWY786388 PGU786388 PQQ786388 QAM786388 QKI786388 QUE786388 REA786388 RNW786388 RXS786388 SHO786388 SRK786388 TBG786388 TLC786388 TUY786388 UEU786388 UOQ786388 UYM786388 VII786388 VSE786388 WCA786388 WLW786388 WVS786388 K851924 JG851924 TC851924 ACY851924 AMU851924 AWQ851924 BGM851924 BQI851924 CAE851924 CKA851924 CTW851924 DDS851924 DNO851924 DXK851924 EHG851924 ERC851924 FAY851924 FKU851924 FUQ851924 GEM851924 GOI851924 GYE851924 HIA851924 HRW851924 IBS851924 ILO851924 IVK851924 JFG851924 JPC851924 JYY851924 KIU851924 KSQ851924 LCM851924 LMI851924 LWE851924 MGA851924 MPW851924 MZS851924 NJO851924 NTK851924 ODG851924 ONC851924 OWY851924 PGU851924 PQQ851924 QAM851924 QKI851924 QUE851924 REA851924 RNW851924 RXS851924 SHO851924 SRK851924 TBG851924 TLC851924 TUY851924 UEU851924 UOQ851924 UYM851924 VII851924 VSE851924 WCA851924 WLW851924 WVS851924 K917460 JG917460 TC917460 ACY917460 AMU917460 AWQ917460 BGM917460 BQI917460 CAE917460 CKA917460 CTW917460 DDS917460 DNO917460 DXK917460 EHG917460 ERC917460 FAY917460 FKU917460 FUQ917460 GEM917460 GOI917460 GYE917460 HIA917460 HRW917460 IBS917460 ILO917460 IVK917460 JFG917460 JPC917460 JYY917460 KIU917460 KSQ917460 LCM917460 LMI917460 LWE917460 MGA917460 MPW917460 MZS917460 NJO917460 NTK917460 ODG917460 ONC917460 OWY917460 PGU917460 PQQ917460 QAM917460 QKI917460 QUE917460 REA917460 RNW917460 RXS917460 SHO917460 SRK917460 TBG917460 TLC917460 TUY917460 UEU917460 UOQ917460 UYM917460 VII917460 VSE917460 WCA917460 WLW917460 WVS917460 K982996 JG982996 TC982996 ACY982996 AMU982996 AWQ982996 BGM982996 BQI982996 CAE982996 CKA982996 CTW982996 DDS982996 DNO982996 DXK982996 EHG982996 ERC982996 FAY982996 FKU982996 FUQ982996 GEM982996 GOI982996 GYE982996 HIA982996 HRW982996 IBS982996 ILO982996 IVK982996 JFG982996 JPC982996 JYY982996 KIU982996 KSQ982996 LCM982996 LMI982996 LWE982996 MGA982996 MPW982996 MZS982996 NJO982996 NTK982996 ODG982996 ONC982996 OWY982996 PGU982996 PQQ982996 QAM982996 QKI982996 QUE982996 REA982996 RNW982996 RXS982996 SHO982996 SRK982996 TBG982996 TLC982996 TUY982996 UEU982996 UOQ982996 UYM982996 VII982996 VSE982996 WCA982996 WLW982996 WVS982996 K65486 JG65486 TC65486 ACY65486 AMU65486 AWQ65486 BGM65486 BQI65486 CAE65486 CKA65486 CTW65486 DDS65486 DNO65486 DXK65486 EHG65486 ERC65486 FAY65486 FKU65486 FUQ65486 GEM65486 GOI65486 GYE65486 HIA65486 HRW65486 IBS65486 ILO65486 IVK65486 JFG65486 JPC65486 JYY65486 KIU65486 KSQ65486 LCM65486 LMI65486 LWE65486 MGA65486 MPW65486 MZS65486 NJO65486 NTK65486 ODG65486 ONC65486 OWY65486 PGU65486 PQQ65486 QAM65486 QKI65486 QUE65486 REA65486 RNW65486 RXS65486 SHO65486 SRK65486 TBG65486 TLC65486 TUY65486 UEU65486 UOQ65486 UYM65486 VII65486 VSE65486 WCA65486 WLW65486 WVS65486 K131022 JG131022 TC131022 ACY131022 AMU131022 AWQ131022 BGM131022 BQI131022 CAE131022 CKA131022 CTW131022 DDS131022 DNO131022 DXK131022 EHG131022 ERC131022 FAY131022 FKU131022 FUQ131022 GEM131022 GOI131022 GYE131022 HIA131022 HRW131022 IBS131022 ILO131022 IVK131022 JFG131022 JPC131022 JYY131022 KIU131022 KSQ131022 LCM131022 LMI131022 LWE131022 MGA131022 MPW131022 MZS131022 NJO131022 NTK131022 ODG131022 ONC131022 OWY131022 PGU131022 PQQ131022 QAM131022 QKI131022 QUE131022 REA131022 RNW131022 RXS131022 SHO131022 SRK131022 TBG131022 TLC131022 TUY131022 UEU131022 UOQ131022 UYM131022 VII131022 VSE131022 WCA131022 WLW131022 WVS131022 K196558 JG196558 TC196558 ACY196558 AMU196558 AWQ196558 BGM196558 BQI196558 CAE196558 CKA196558 CTW196558 DDS196558 DNO196558 DXK196558 EHG196558 ERC196558 FAY196558 FKU196558 FUQ196558 GEM196558 GOI196558 GYE196558 HIA196558 HRW196558 IBS196558 ILO196558 IVK196558 JFG196558 JPC196558 JYY196558 KIU196558 KSQ196558 LCM196558 LMI196558 LWE196558 MGA196558 MPW196558 MZS196558 NJO196558 NTK196558 ODG196558 ONC196558 OWY196558 PGU196558 PQQ196558 QAM196558 QKI196558 QUE196558 REA196558 RNW196558 RXS196558 SHO196558 SRK196558 TBG196558 TLC196558 TUY196558 UEU196558 UOQ196558 UYM196558 VII196558 VSE196558 WCA196558 WLW196558 WVS196558 K262094 JG262094 TC262094 ACY262094 AMU262094 AWQ262094 BGM262094 BQI262094 CAE262094 CKA262094 CTW262094 DDS262094 DNO262094 DXK262094 EHG262094 ERC262094 FAY262094 FKU262094 FUQ262094 GEM262094 GOI262094 GYE262094 HIA262094 HRW262094 IBS262094 ILO262094 IVK262094 JFG262094 JPC262094 JYY262094 KIU262094 KSQ262094 LCM262094 LMI262094 LWE262094 MGA262094 MPW262094 MZS262094 NJO262094 NTK262094 ODG262094 ONC262094 OWY262094 PGU262094 PQQ262094 QAM262094 QKI262094 QUE262094 REA262094 RNW262094 RXS262094 SHO262094 SRK262094 TBG262094 TLC262094 TUY262094 UEU262094 UOQ262094 UYM262094 VII262094 VSE262094 WCA262094 WLW262094 WVS262094 K327630 JG327630 TC327630 ACY327630 AMU327630 AWQ327630 BGM327630 BQI327630 CAE327630 CKA327630 CTW327630 DDS327630 DNO327630 DXK327630 EHG327630 ERC327630 FAY327630 FKU327630 FUQ327630 GEM327630 GOI327630 GYE327630 HIA327630 HRW327630 IBS327630 ILO327630 IVK327630 JFG327630 JPC327630 JYY327630 KIU327630 KSQ327630 LCM327630 LMI327630 LWE327630 MGA327630 MPW327630 MZS327630 NJO327630 NTK327630 ODG327630 ONC327630 OWY327630 PGU327630 PQQ327630 QAM327630 QKI327630 QUE327630 REA327630 RNW327630 RXS327630 SHO327630 SRK327630 TBG327630 TLC327630 TUY327630 UEU327630 UOQ327630 UYM327630 VII327630 VSE327630 WCA327630 WLW327630 WVS327630 K393166 JG393166 TC393166 ACY393166 AMU393166 AWQ393166 BGM393166 BQI393166 CAE393166 CKA393166 CTW393166 DDS393166 DNO393166 DXK393166 EHG393166 ERC393166 FAY393166 FKU393166 FUQ393166 GEM393166 GOI393166 GYE393166 HIA393166 HRW393166 IBS393166 ILO393166 IVK393166 JFG393166 JPC393166 JYY393166 KIU393166 KSQ393166 LCM393166 LMI393166 LWE393166 MGA393166 MPW393166 MZS393166 NJO393166 NTK393166 ODG393166 ONC393166 OWY393166 PGU393166 PQQ393166 QAM393166 QKI393166 QUE393166 REA393166 RNW393166 RXS393166 SHO393166 SRK393166 TBG393166 TLC393166 TUY393166 UEU393166 UOQ393166 UYM393166 VII393166 VSE393166 WCA393166 WLW393166 WVS393166 K458702 JG458702 TC458702 ACY458702 AMU458702 AWQ458702 BGM458702 BQI458702 CAE458702 CKA458702 CTW458702 DDS458702 DNO458702 DXK458702 EHG458702 ERC458702 FAY458702 FKU458702 FUQ458702 GEM458702 GOI458702 GYE458702 HIA458702 HRW458702 IBS458702 ILO458702 IVK458702 JFG458702 JPC458702 JYY458702 KIU458702 KSQ458702 LCM458702 LMI458702 LWE458702 MGA458702 MPW458702 MZS458702 NJO458702 NTK458702 ODG458702 ONC458702 OWY458702 PGU458702 PQQ458702 QAM458702 QKI458702 QUE458702 REA458702 RNW458702 RXS458702 SHO458702 SRK458702 TBG458702 TLC458702 TUY458702 UEU458702 UOQ458702 UYM458702 VII458702 VSE458702 WCA458702 WLW458702 WVS458702 K524238 JG524238 TC524238 ACY524238 AMU524238 AWQ524238 BGM524238 BQI524238 CAE524238 CKA524238 CTW524238 DDS524238 DNO524238 DXK524238 EHG524238 ERC524238 FAY524238 FKU524238 FUQ524238 GEM524238 GOI524238 GYE524238 HIA524238 HRW524238 IBS524238 ILO524238 IVK524238 JFG524238 JPC524238 JYY524238 KIU524238 KSQ524238 LCM524238 LMI524238 LWE524238 MGA524238 MPW524238 MZS524238 NJO524238 NTK524238 ODG524238 ONC524238 OWY524238 PGU524238 PQQ524238 QAM524238 QKI524238 QUE524238 REA524238 RNW524238 RXS524238 SHO524238 SRK524238 TBG524238 TLC524238 TUY524238 UEU524238 UOQ524238 UYM524238 VII524238 VSE524238 WCA524238 WLW524238 WVS524238 K589774 JG589774 TC589774 ACY589774 AMU589774 AWQ589774 BGM589774 BQI589774 CAE589774 CKA589774 CTW589774 DDS589774 DNO589774 DXK589774 EHG589774 ERC589774 FAY589774 FKU589774 FUQ589774 GEM589774 GOI589774 GYE589774 HIA589774 HRW589774 IBS589774 ILO589774 IVK589774 JFG589774 JPC589774 JYY589774 KIU589774 KSQ589774 LCM589774 LMI589774 LWE589774 MGA589774 MPW589774 MZS589774 NJO589774 NTK589774 ODG589774 ONC589774 OWY589774 PGU589774 PQQ589774 QAM589774 QKI589774 QUE589774 REA589774 RNW589774 RXS589774 SHO589774 SRK589774 TBG589774 TLC589774 TUY589774 UEU589774 UOQ589774 UYM589774 VII589774 VSE589774 WCA589774 WLW589774 WVS589774 K655310 JG655310 TC655310 ACY655310 AMU655310 AWQ655310 BGM655310 BQI655310 CAE655310 CKA655310 CTW655310 DDS655310 DNO655310 DXK655310 EHG655310 ERC655310 FAY655310 FKU655310 FUQ655310 GEM655310 GOI655310 GYE655310 HIA655310 HRW655310 IBS655310 ILO655310 IVK655310 JFG655310 JPC655310 JYY655310 KIU655310 KSQ655310 LCM655310 LMI655310 LWE655310 MGA655310 MPW655310 MZS655310 NJO655310 NTK655310 ODG655310 ONC655310 OWY655310 PGU655310 PQQ655310 QAM655310 QKI655310 QUE655310 REA655310 RNW655310 RXS655310 SHO655310 SRK655310 TBG655310 TLC655310 TUY655310 UEU655310 UOQ655310 UYM655310 VII655310 VSE655310 WCA655310 WLW655310 WVS655310 K720846 JG720846 TC720846 ACY720846 AMU720846 AWQ720846 BGM720846 BQI720846 CAE720846 CKA720846 CTW720846 DDS720846 DNO720846 DXK720846 EHG720846 ERC720846 FAY720846 FKU720846 FUQ720846 GEM720846 GOI720846 GYE720846 HIA720846 HRW720846 IBS720846 ILO720846 IVK720846 JFG720846 JPC720846 JYY720846 KIU720846 KSQ720846 LCM720846 LMI720846 LWE720846 MGA720846 MPW720846 MZS720846 NJO720846 NTK720846 ODG720846 ONC720846 OWY720846 PGU720846 PQQ720846 QAM720846 QKI720846 QUE720846 REA720846 RNW720846 RXS720846 SHO720846 SRK720846 TBG720846 TLC720846 TUY720846 UEU720846 UOQ720846 UYM720846 VII720846 VSE720846 WCA720846 WLW720846 WVS720846 K786382 JG786382 TC786382 ACY786382 AMU786382 AWQ786382 BGM786382 BQI786382 CAE786382 CKA786382 CTW786382 DDS786382 DNO786382 DXK786382 EHG786382 ERC786382 FAY786382 FKU786382 FUQ786382 GEM786382 GOI786382 GYE786382 HIA786382 HRW786382 IBS786382 ILO786382 IVK786382 JFG786382 JPC786382 JYY786382 KIU786382 KSQ786382 LCM786382 LMI786382 LWE786382 MGA786382 MPW786382 MZS786382 NJO786382 NTK786382 ODG786382 ONC786382 OWY786382 PGU786382 PQQ786382 QAM786382 QKI786382 QUE786382 REA786382 RNW786382 RXS786382 SHO786382 SRK786382 TBG786382 TLC786382 TUY786382 UEU786382 UOQ786382 UYM786382 VII786382 VSE786382 WCA786382 WLW786382 WVS786382 K851918 JG851918 TC851918 ACY851918 AMU851918 AWQ851918 BGM851918 BQI851918 CAE851918 CKA851918 CTW851918 DDS851918 DNO851918 DXK851918 EHG851918 ERC851918 FAY851918 FKU851918 FUQ851918 GEM851918 GOI851918 GYE851918 HIA851918 HRW851918 IBS851918 ILO851918 IVK851918 JFG851918 JPC851918 JYY851918 KIU851918 KSQ851918 LCM851918 LMI851918 LWE851918 MGA851918 MPW851918 MZS851918 NJO851918 NTK851918 ODG851918 ONC851918 OWY851918 PGU851918 PQQ851918 QAM851918 QKI851918 QUE851918 REA851918 RNW851918 RXS851918 SHO851918 SRK851918 TBG851918 TLC851918 TUY851918 UEU851918 UOQ851918 UYM851918 VII851918 VSE851918 WCA851918 WLW851918 WVS851918 K917454 JG917454 TC917454 ACY917454 AMU917454 AWQ917454 BGM917454 BQI917454 CAE917454 CKA917454 CTW917454 DDS917454 DNO917454 DXK917454 EHG917454 ERC917454 FAY917454 FKU917454 FUQ917454 GEM917454 GOI917454 GYE917454 HIA917454 HRW917454 IBS917454 ILO917454 IVK917454 JFG917454 JPC917454 JYY917454 KIU917454 KSQ917454 LCM917454 LMI917454 LWE917454 MGA917454 MPW917454 MZS917454 NJO917454 NTK917454 ODG917454 ONC917454 OWY917454 PGU917454 PQQ917454 QAM917454 QKI917454 QUE917454 REA917454 RNW917454 RXS917454 SHO917454 SRK917454 TBG917454 TLC917454 TUY917454 UEU917454 UOQ917454 UYM917454 VII917454 VSE917454 WCA917454 WLW917454 WVS917454 K982990 JG982990 TC982990 ACY982990 AMU982990 AWQ982990 BGM982990 BQI982990 CAE982990 CKA982990 CTW982990 DDS982990 DNO982990 DXK982990 EHG982990 ERC982990 FAY982990 FKU982990 FUQ982990 GEM982990 GOI982990 GYE982990 HIA982990 HRW982990 IBS982990 ILO982990 IVK982990 JFG982990 JPC982990 JYY982990 KIU982990 KSQ982990 LCM982990 LMI982990 LWE982990 MGA982990 MPW982990 MZS982990 NJO982990 NTK982990 ODG982990 ONC982990 OWY982990 PGU982990 PQQ982990 QAM982990 QKI982990 QUE982990 REA982990 RNW982990 RXS982990 SHO982990 SRK982990 TBG982990 TLC982990 TUY982990 UEU982990 UOQ982990 UYM982990 VII982990 VSE982990 WCA982990 WLW982990 WVS982990 H65433:H65436 JD65433:JD65436 SZ65433:SZ65436 ACV65433:ACV65436 AMR65433:AMR65436 AWN65433:AWN65436 BGJ65433:BGJ65436 BQF65433:BQF65436 CAB65433:CAB65436 CJX65433:CJX65436 CTT65433:CTT65436 DDP65433:DDP65436 DNL65433:DNL65436 DXH65433:DXH65436 EHD65433:EHD65436 EQZ65433:EQZ65436 FAV65433:FAV65436 FKR65433:FKR65436 FUN65433:FUN65436 GEJ65433:GEJ65436 GOF65433:GOF65436 GYB65433:GYB65436 HHX65433:HHX65436 HRT65433:HRT65436 IBP65433:IBP65436 ILL65433:ILL65436 IVH65433:IVH65436 JFD65433:JFD65436 JOZ65433:JOZ65436 JYV65433:JYV65436 KIR65433:KIR65436 KSN65433:KSN65436 LCJ65433:LCJ65436 LMF65433:LMF65436 LWB65433:LWB65436 MFX65433:MFX65436 MPT65433:MPT65436 MZP65433:MZP65436 NJL65433:NJL65436 NTH65433:NTH65436 ODD65433:ODD65436 OMZ65433:OMZ65436 OWV65433:OWV65436 PGR65433:PGR65436 PQN65433:PQN65436 QAJ65433:QAJ65436 QKF65433:QKF65436 QUB65433:QUB65436 RDX65433:RDX65436 RNT65433:RNT65436 RXP65433:RXP65436 SHL65433:SHL65436 SRH65433:SRH65436 TBD65433:TBD65436 TKZ65433:TKZ65436 TUV65433:TUV65436 UER65433:UER65436 UON65433:UON65436 UYJ65433:UYJ65436 VIF65433:VIF65436 VSB65433:VSB65436 WBX65433:WBX65436 WLT65433:WLT65436 WVP65433:WVP65436 H130969:H130972 JD130969:JD130972 SZ130969:SZ130972 ACV130969:ACV130972 AMR130969:AMR130972 AWN130969:AWN130972 BGJ130969:BGJ130972 BQF130969:BQF130972 CAB130969:CAB130972 CJX130969:CJX130972 CTT130969:CTT130972 DDP130969:DDP130972 DNL130969:DNL130972 DXH130969:DXH130972 EHD130969:EHD130972 EQZ130969:EQZ130972 FAV130969:FAV130972 FKR130969:FKR130972 FUN130969:FUN130972 GEJ130969:GEJ130972 GOF130969:GOF130972 GYB130969:GYB130972 HHX130969:HHX130972 HRT130969:HRT130972 IBP130969:IBP130972 ILL130969:ILL130972 IVH130969:IVH130972 JFD130969:JFD130972 JOZ130969:JOZ130972 JYV130969:JYV130972 KIR130969:KIR130972 KSN130969:KSN130972 LCJ130969:LCJ130972 LMF130969:LMF130972 LWB130969:LWB130972 MFX130969:MFX130972 MPT130969:MPT130972 MZP130969:MZP130972 NJL130969:NJL130972 NTH130969:NTH130972 ODD130969:ODD130972 OMZ130969:OMZ130972 OWV130969:OWV130972 PGR130969:PGR130972 PQN130969:PQN130972 QAJ130969:QAJ130972 QKF130969:QKF130972 QUB130969:QUB130972 RDX130969:RDX130972 RNT130969:RNT130972 RXP130969:RXP130972 SHL130969:SHL130972 SRH130969:SRH130972 TBD130969:TBD130972 TKZ130969:TKZ130972 TUV130969:TUV130972 UER130969:UER130972 UON130969:UON130972 UYJ130969:UYJ130972 VIF130969:VIF130972 VSB130969:VSB130972 WBX130969:WBX130972 WLT130969:WLT130972 WVP130969:WVP130972 H196505:H196508 JD196505:JD196508 SZ196505:SZ196508 ACV196505:ACV196508 AMR196505:AMR196508 AWN196505:AWN196508 BGJ196505:BGJ196508 BQF196505:BQF196508 CAB196505:CAB196508 CJX196505:CJX196508 CTT196505:CTT196508 DDP196505:DDP196508 DNL196505:DNL196508 DXH196505:DXH196508 EHD196505:EHD196508 EQZ196505:EQZ196508 FAV196505:FAV196508 FKR196505:FKR196508 FUN196505:FUN196508 GEJ196505:GEJ196508 GOF196505:GOF196508 GYB196505:GYB196508 HHX196505:HHX196508 HRT196505:HRT196508 IBP196505:IBP196508 ILL196505:ILL196508 IVH196505:IVH196508 JFD196505:JFD196508 JOZ196505:JOZ196508 JYV196505:JYV196508 KIR196505:KIR196508 KSN196505:KSN196508 LCJ196505:LCJ196508 LMF196505:LMF196508 LWB196505:LWB196508 MFX196505:MFX196508 MPT196505:MPT196508 MZP196505:MZP196508 NJL196505:NJL196508 NTH196505:NTH196508 ODD196505:ODD196508 OMZ196505:OMZ196508 OWV196505:OWV196508 PGR196505:PGR196508 PQN196505:PQN196508 QAJ196505:QAJ196508 QKF196505:QKF196508 QUB196505:QUB196508 RDX196505:RDX196508 RNT196505:RNT196508 RXP196505:RXP196508 SHL196505:SHL196508 SRH196505:SRH196508 TBD196505:TBD196508 TKZ196505:TKZ196508 TUV196505:TUV196508 UER196505:UER196508 UON196505:UON196508 UYJ196505:UYJ196508 VIF196505:VIF196508 VSB196505:VSB196508 WBX196505:WBX196508 WLT196505:WLT196508 WVP196505:WVP196508 H262041:H262044 JD262041:JD262044 SZ262041:SZ262044 ACV262041:ACV262044 AMR262041:AMR262044 AWN262041:AWN262044 BGJ262041:BGJ262044 BQF262041:BQF262044 CAB262041:CAB262044 CJX262041:CJX262044 CTT262041:CTT262044 DDP262041:DDP262044 DNL262041:DNL262044 DXH262041:DXH262044 EHD262041:EHD262044 EQZ262041:EQZ262044 FAV262041:FAV262044 FKR262041:FKR262044 FUN262041:FUN262044 GEJ262041:GEJ262044 GOF262041:GOF262044 GYB262041:GYB262044 HHX262041:HHX262044 HRT262041:HRT262044 IBP262041:IBP262044 ILL262041:ILL262044 IVH262041:IVH262044 JFD262041:JFD262044 JOZ262041:JOZ262044 JYV262041:JYV262044 KIR262041:KIR262044 KSN262041:KSN262044 LCJ262041:LCJ262044 LMF262041:LMF262044 LWB262041:LWB262044 MFX262041:MFX262044 MPT262041:MPT262044 MZP262041:MZP262044 NJL262041:NJL262044 NTH262041:NTH262044 ODD262041:ODD262044 OMZ262041:OMZ262044 OWV262041:OWV262044 PGR262041:PGR262044 PQN262041:PQN262044 QAJ262041:QAJ262044 QKF262041:QKF262044 QUB262041:QUB262044 RDX262041:RDX262044 RNT262041:RNT262044 RXP262041:RXP262044 SHL262041:SHL262044 SRH262041:SRH262044 TBD262041:TBD262044 TKZ262041:TKZ262044 TUV262041:TUV262044 UER262041:UER262044 UON262041:UON262044 UYJ262041:UYJ262044 VIF262041:VIF262044 VSB262041:VSB262044 WBX262041:WBX262044 WLT262041:WLT262044 WVP262041:WVP262044 H327577:H327580 JD327577:JD327580 SZ327577:SZ327580 ACV327577:ACV327580 AMR327577:AMR327580 AWN327577:AWN327580 BGJ327577:BGJ327580 BQF327577:BQF327580 CAB327577:CAB327580 CJX327577:CJX327580 CTT327577:CTT327580 DDP327577:DDP327580 DNL327577:DNL327580 DXH327577:DXH327580 EHD327577:EHD327580 EQZ327577:EQZ327580 FAV327577:FAV327580 FKR327577:FKR327580 FUN327577:FUN327580 GEJ327577:GEJ327580 GOF327577:GOF327580 GYB327577:GYB327580 HHX327577:HHX327580 HRT327577:HRT327580 IBP327577:IBP327580 ILL327577:ILL327580 IVH327577:IVH327580 JFD327577:JFD327580 JOZ327577:JOZ327580 JYV327577:JYV327580 KIR327577:KIR327580 KSN327577:KSN327580 LCJ327577:LCJ327580 LMF327577:LMF327580 LWB327577:LWB327580 MFX327577:MFX327580 MPT327577:MPT327580 MZP327577:MZP327580 NJL327577:NJL327580 NTH327577:NTH327580 ODD327577:ODD327580 OMZ327577:OMZ327580 OWV327577:OWV327580 PGR327577:PGR327580 PQN327577:PQN327580 QAJ327577:QAJ327580 QKF327577:QKF327580 QUB327577:QUB327580 RDX327577:RDX327580 RNT327577:RNT327580 RXP327577:RXP327580 SHL327577:SHL327580 SRH327577:SRH327580 TBD327577:TBD327580 TKZ327577:TKZ327580 TUV327577:TUV327580 UER327577:UER327580 UON327577:UON327580 UYJ327577:UYJ327580 VIF327577:VIF327580 VSB327577:VSB327580 WBX327577:WBX327580 WLT327577:WLT327580 WVP327577:WVP327580 H393113:H393116 JD393113:JD393116 SZ393113:SZ393116 ACV393113:ACV393116 AMR393113:AMR393116 AWN393113:AWN393116 BGJ393113:BGJ393116 BQF393113:BQF393116 CAB393113:CAB393116 CJX393113:CJX393116 CTT393113:CTT393116 DDP393113:DDP393116 DNL393113:DNL393116 DXH393113:DXH393116 EHD393113:EHD393116 EQZ393113:EQZ393116 FAV393113:FAV393116 FKR393113:FKR393116 FUN393113:FUN393116 GEJ393113:GEJ393116 GOF393113:GOF393116 GYB393113:GYB393116 HHX393113:HHX393116 HRT393113:HRT393116 IBP393113:IBP393116 ILL393113:ILL393116 IVH393113:IVH393116 JFD393113:JFD393116 JOZ393113:JOZ393116 JYV393113:JYV393116 KIR393113:KIR393116 KSN393113:KSN393116 LCJ393113:LCJ393116 LMF393113:LMF393116 LWB393113:LWB393116 MFX393113:MFX393116 MPT393113:MPT393116 MZP393113:MZP393116 NJL393113:NJL393116 NTH393113:NTH393116 ODD393113:ODD393116 OMZ393113:OMZ393116 OWV393113:OWV393116 PGR393113:PGR393116 PQN393113:PQN393116 QAJ393113:QAJ393116 QKF393113:QKF393116 QUB393113:QUB393116 RDX393113:RDX393116 RNT393113:RNT393116 RXP393113:RXP393116 SHL393113:SHL393116 SRH393113:SRH393116 TBD393113:TBD393116 TKZ393113:TKZ393116 TUV393113:TUV393116 UER393113:UER393116 UON393113:UON393116 UYJ393113:UYJ393116 VIF393113:VIF393116 VSB393113:VSB393116 WBX393113:WBX393116 WLT393113:WLT393116 WVP393113:WVP393116 H458649:H458652 JD458649:JD458652 SZ458649:SZ458652 ACV458649:ACV458652 AMR458649:AMR458652 AWN458649:AWN458652 BGJ458649:BGJ458652 BQF458649:BQF458652 CAB458649:CAB458652 CJX458649:CJX458652 CTT458649:CTT458652 DDP458649:DDP458652 DNL458649:DNL458652 DXH458649:DXH458652 EHD458649:EHD458652 EQZ458649:EQZ458652 FAV458649:FAV458652 FKR458649:FKR458652 FUN458649:FUN458652 GEJ458649:GEJ458652 GOF458649:GOF458652 GYB458649:GYB458652 HHX458649:HHX458652 HRT458649:HRT458652 IBP458649:IBP458652 ILL458649:ILL458652 IVH458649:IVH458652 JFD458649:JFD458652 JOZ458649:JOZ458652 JYV458649:JYV458652 KIR458649:KIR458652 KSN458649:KSN458652 LCJ458649:LCJ458652 LMF458649:LMF458652 LWB458649:LWB458652 MFX458649:MFX458652 MPT458649:MPT458652 MZP458649:MZP458652 NJL458649:NJL458652 NTH458649:NTH458652 ODD458649:ODD458652 OMZ458649:OMZ458652 OWV458649:OWV458652 PGR458649:PGR458652 PQN458649:PQN458652 QAJ458649:QAJ458652 QKF458649:QKF458652 QUB458649:QUB458652 RDX458649:RDX458652 RNT458649:RNT458652 RXP458649:RXP458652 SHL458649:SHL458652 SRH458649:SRH458652 TBD458649:TBD458652 TKZ458649:TKZ458652 TUV458649:TUV458652 UER458649:UER458652 UON458649:UON458652 UYJ458649:UYJ458652 VIF458649:VIF458652 VSB458649:VSB458652 WBX458649:WBX458652 WLT458649:WLT458652 WVP458649:WVP458652 H524185:H524188 JD524185:JD524188 SZ524185:SZ524188 ACV524185:ACV524188 AMR524185:AMR524188 AWN524185:AWN524188 BGJ524185:BGJ524188 BQF524185:BQF524188 CAB524185:CAB524188 CJX524185:CJX524188 CTT524185:CTT524188 DDP524185:DDP524188 DNL524185:DNL524188 DXH524185:DXH524188 EHD524185:EHD524188 EQZ524185:EQZ524188 FAV524185:FAV524188 FKR524185:FKR524188 FUN524185:FUN524188 GEJ524185:GEJ524188 GOF524185:GOF524188 GYB524185:GYB524188 HHX524185:HHX524188 HRT524185:HRT524188 IBP524185:IBP524188 ILL524185:ILL524188 IVH524185:IVH524188 JFD524185:JFD524188 JOZ524185:JOZ524188 JYV524185:JYV524188 KIR524185:KIR524188 KSN524185:KSN524188 LCJ524185:LCJ524188 LMF524185:LMF524188 LWB524185:LWB524188 MFX524185:MFX524188 MPT524185:MPT524188 MZP524185:MZP524188 NJL524185:NJL524188 NTH524185:NTH524188 ODD524185:ODD524188 OMZ524185:OMZ524188 OWV524185:OWV524188 PGR524185:PGR524188 PQN524185:PQN524188 QAJ524185:QAJ524188 QKF524185:QKF524188 QUB524185:QUB524188 RDX524185:RDX524188 RNT524185:RNT524188 RXP524185:RXP524188 SHL524185:SHL524188 SRH524185:SRH524188 TBD524185:TBD524188 TKZ524185:TKZ524188 TUV524185:TUV524188 UER524185:UER524188 UON524185:UON524188 UYJ524185:UYJ524188 VIF524185:VIF524188 VSB524185:VSB524188 WBX524185:WBX524188 WLT524185:WLT524188 WVP524185:WVP524188 H589721:H589724 JD589721:JD589724 SZ589721:SZ589724 ACV589721:ACV589724 AMR589721:AMR589724 AWN589721:AWN589724 BGJ589721:BGJ589724 BQF589721:BQF589724 CAB589721:CAB589724 CJX589721:CJX589724 CTT589721:CTT589724 DDP589721:DDP589724 DNL589721:DNL589724 DXH589721:DXH589724 EHD589721:EHD589724 EQZ589721:EQZ589724 FAV589721:FAV589724 FKR589721:FKR589724 FUN589721:FUN589724 GEJ589721:GEJ589724 GOF589721:GOF589724 GYB589721:GYB589724 HHX589721:HHX589724 HRT589721:HRT589724 IBP589721:IBP589724 ILL589721:ILL589724 IVH589721:IVH589724 JFD589721:JFD589724 JOZ589721:JOZ589724 JYV589721:JYV589724 KIR589721:KIR589724 KSN589721:KSN589724 LCJ589721:LCJ589724 LMF589721:LMF589724 LWB589721:LWB589724 MFX589721:MFX589724 MPT589721:MPT589724 MZP589721:MZP589724 NJL589721:NJL589724 NTH589721:NTH589724 ODD589721:ODD589724 OMZ589721:OMZ589724 OWV589721:OWV589724 PGR589721:PGR589724 PQN589721:PQN589724 QAJ589721:QAJ589724 QKF589721:QKF589724 QUB589721:QUB589724 RDX589721:RDX589724 RNT589721:RNT589724 RXP589721:RXP589724 SHL589721:SHL589724 SRH589721:SRH589724 TBD589721:TBD589724 TKZ589721:TKZ589724 TUV589721:TUV589724 UER589721:UER589724 UON589721:UON589724 UYJ589721:UYJ589724 VIF589721:VIF589724 VSB589721:VSB589724 WBX589721:WBX589724 WLT589721:WLT589724 WVP589721:WVP589724 H655257:H655260 JD655257:JD655260 SZ655257:SZ655260 ACV655257:ACV655260 AMR655257:AMR655260 AWN655257:AWN655260 BGJ655257:BGJ655260 BQF655257:BQF655260 CAB655257:CAB655260 CJX655257:CJX655260 CTT655257:CTT655260 DDP655257:DDP655260 DNL655257:DNL655260 DXH655257:DXH655260 EHD655257:EHD655260 EQZ655257:EQZ655260 FAV655257:FAV655260 FKR655257:FKR655260 FUN655257:FUN655260 GEJ655257:GEJ655260 GOF655257:GOF655260 GYB655257:GYB655260 HHX655257:HHX655260 HRT655257:HRT655260 IBP655257:IBP655260 ILL655257:ILL655260 IVH655257:IVH655260 JFD655257:JFD655260 JOZ655257:JOZ655260 JYV655257:JYV655260 KIR655257:KIR655260 KSN655257:KSN655260 LCJ655257:LCJ655260 LMF655257:LMF655260 LWB655257:LWB655260 MFX655257:MFX655260 MPT655257:MPT655260 MZP655257:MZP655260 NJL655257:NJL655260 NTH655257:NTH655260 ODD655257:ODD655260 OMZ655257:OMZ655260 OWV655257:OWV655260 PGR655257:PGR655260 PQN655257:PQN655260 QAJ655257:QAJ655260 QKF655257:QKF655260 QUB655257:QUB655260 RDX655257:RDX655260 RNT655257:RNT655260 RXP655257:RXP655260 SHL655257:SHL655260 SRH655257:SRH655260 TBD655257:TBD655260 TKZ655257:TKZ655260 TUV655257:TUV655260 UER655257:UER655260 UON655257:UON655260 UYJ655257:UYJ655260 VIF655257:VIF655260 VSB655257:VSB655260 WBX655257:WBX655260 WLT655257:WLT655260 WVP655257:WVP655260 H720793:H720796 JD720793:JD720796 SZ720793:SZ720796 ACV720793:ACV720796 AMR720793:AMR720796 AWN720793:AWN720796 BGJ720793:BGJ720796 BQF720793:BQF720796 CAB720793:CAB720796 CJX720793:CJX720796 CTT720793:CTT720796 DDP720793:DDP720796 DNL720793:DNL720796 DXH720793:DXH720796 EHD720793:EHD720796 EQZ720793:EQZ720796 FAV720793:FAV720796 FKR720793:FKR720796 FUN720793:FUN720796 GEJ720793:GEJ720796 GOF720793:GOF720796 GYB720793:GYB720796 HHX720793:HHX720796 HRT720793:HRT720796 IBP720793:IBP720796 ILL720793:ILL720796 IVH720793:IVH720796 JFD720793:JFD720796 JOZ720793:JOZ720796 JYV720793:JYV720796 KIR720793:KIR720796 KSN720793:KSN720796 LCJ720793:LCJ720796 LMF720793:LMF720796 LWB720793:LWB720796 MFX720793:MFX720796 MPT720793:MPT720796 MZP720793:MZP720796 NJL720793:NJL720796 NTH720793:NTH720796 ODD720793:ODD720796 OMZ720793:OMZ720796 OWV720793:OWV720796 PGR720793:PGR720796 PQN720793:PQN720796 QAJ720793:QAJ720796 QKF720793:QKF720796 QUB720793:QUB720796 RDX720793:RDX720796 RNT720793:RNT720796 RXP720793:RXP720796 SHL720793:SHL720796 SRH720793:SRH720796 TBD720793:TBD720796 TKZ720793:TKZ720796 TUV720793:TUV720796 UER720793:UER720796 UON720793:UON720796 UYJ720793:UYJ720796 VIF720793:VIF720796 VSB720793:VSB720796 WBX720793:WBX720796 WLT720793:WLT720796 WVP720793:WVP720796 H786329:H786332 JD786329:JD786332 SZ786329:SZ786332 ACV786329:ACV786332 AMR786329:AMR786332 AWN786329:AWN786332 BGJ786329:BGJ786332 BQF786329:BQF786332 CAB786329:CAB786332 CJX786329:CJX786332 CTT786329:CTT786332 DDP786329:DDP786332 DNL786329:DNL786332 DXH786329:DXH786332 EHD786329:EHD786332 EQZ786329:EQZ786332 FAV786329:FAV786332 FKR786329:FKR786332 FUN786329:FUN786332 GEJ786329:GEJ786332 GOF786329:GOF786332 GYB786329:GYB786332 HHX786329:HHX786332 HRT786329:HRT786332 IBP786329:IBP786332 ILL786329:ILL786332 IVH786329:IVH786332 JFD786329:JFD786332 JOZ786329:JOZ786332 JYV786329:JYV786332 KIR786329:KIR786332 KSN786329:KSN786332 LCJ786329:LCJ786332 LMF786329:LMF786332 LWB786329:LWB786332 MFX786329:MFX786332 MPT786329:MPT786332 MZP786329:MZP786332 NJL786329:NJL786332 NTH786329:NTH786332 ODD786329:ODD786332 OMZ786329:OMZ786332 OWV786329:OWV786332 PGR786329:PGR786332 PQN786329:PQN786332 QAJ786329:QAJ786332 QKF786329:QKF786332 QUB786329:QUB786332 RDX786329:RDX786332 RNT786329:RNT786332 RXP786329:RXP786332 SHL786329:SHL786332 SRH786329:SRH786332 TBD786329:TBD786332 TKZ786329:TKZ786332 TUV786329:TUV786332 UER786329:UER786332 UON786329:UON786332 UYJ786329:UYJ786332 VIF786329:VIF786332 VSB786329:VSB786332 WBX786329:WBX786332 WLT786329:WLT786332 WVP786329:WVP786332 H851865:H851868 JD851865:JD851868 SZ851865:SZ851868 ACV851865:ACV851868 AMR851865:AMR851868 AWN851865:AWN851868 BGJ851865:BGJ851868 BQF851865:BQF851868 CAB851865:CAB851868 CJX851865:CJX851868 CTT851865:CTT851868 DDP851865:DDP851868 DNL851865:DNL851868 DXH851865:DXH851868 EHD851865:EHD851868 EQZ851865:EQZ851868 FAV851865:FAV851868 FKR851865:FKR851868 FUN851865:FUN851868 GEJ851865:GEJ851868 GOF851865:GOF851868 GYB851865:GYB851868 HHX851865:HHX851868 HRT851865:HRT851868 IBP851865:IBP851868 ILL851865:ILL851868 IVH851865:IVH851868 JFD851865:JFD851868 JOZ851865:JOZ851868 JYV851865:JYV851868 KIR851865:KIR851868 KSN851865:KSN851868 LCJ851865:LCJ851868 LMF851865:LMF851868 LWB851865:LWB851868 MFX851865:MFX851868 MPT851865:MPT851868 MZP851865:MZP851868 NJL851865:NJL851868 NTH851865:NTH851868 ODD851865:ODD851868 OMZ851865:OMZ851868 OWV851865:OWV851868 PGR851865:PGR851868 PQN851865:PQN851868 QAJ851865:QAJ851868 QKF851865:QKF851868 QUB851865:QUB851868 RDX851865:RDX851868 RNT851865:RNT851868 RXP851865:RXP851868 SHL851865:SHL851868 SRH851865:SRH851868 TBD851865:TBD851868 TKZ851865:TKZ851868 TUV851865:TUV851868 UER851865:UER851868 UON851865:UON851868 UYJ851865:UYJ851868 VIF851865:VIF851868 VSB851865:VSB851868 WBX851865:WBX851868 WLT851865:WLT851868 WVP851865:WVP851868 H917401:H917404 JD917401:JD917404 SZ917401:SZ917404 ACV917401:ACV917404 AMR917401:AMR917404 AWN917401:AWN917404 BGJ917401:BGJ917404 BQF917401:BQF917404 CAB917401:CAB917404 CJX917401:CJX917404 CTT917401:CTT917404 DDP917401:DDP917404 DNL917401:DNL917404 DXH917401:DXH917404 EHD917401:EHD917404 EQZ917401:EQZ917404 FAV917401:FAV917404 FKR917401:FKR917404 FUN917401:FUN917404 GEJ917401:GEJ917404 GOF917401:GOF917404 GYB917401:GYB917404 HHX917401:HHX917404 HRT917401:HRT917404 IBP917401:IBP917404 ILL917401:ILL917404 IVH917401:IVH917404 JFD917401:JFD917404 JOZ917401:JOZ917404 JYV917401:JYV917404 KIR917401:KIR917404 KSN917401:KSN917404 LCJ917401:LCJ917404 LMF917401:LMF917404 LWB917401:LWB917404 MFX917401:MFX917404 MPT917401:MPT917404 MZP917401:MZP917404 NJL917401:NJL917404 NTH917401:NTH917404 ODD917401:ODD917404 OMZ917401:OMZ917404 OWV917401:OWV917404 PGR917401:PGR917404 PQN917401:PQN917404 QAJ917401:QAJ917404 QKF917401:QKF917404 QUB917401:QUB917404 RDX917401:RDX917404 RNT917401:RNT917404 RXP917401:RXP917404 SHL917401:SHL917404 SRH917401:SRH917404 TBD917401:TBD917404 TKZ917401:TKZ917404 TUV917401:TUV917404 UER917401:UER917404 UON917401:UON917404 UYJ917401:UYJ917404 VIF917401:VIF917404 VSB917401:VSB917404 WBX917401:WBX917404 WLT917401:WLT917404 WVP917401:WVP917404 H982937:H982940 JD982937:JD982940 SZ982937:SZ982940 ACV982937:ACV982940 AMR982937:AMR982940 AWN982937:AWN982940 BGJ982937:BGJ982940 BQF982937:BQF982940 CAB982937:CAB982940 CJX982937:CJX982940 CTT982937:CTT982940 DDP982937:DDP982940 DNL982937:DNL982940 DXH982937:DXH982940 EHD982937:EHD982940 EQZ982937:EQZ982940 FAV982937:FAV982940 FKR982937:FKR982940 FUN982937:FUN982940 GEJ982937:GEJ982940 GOF982937:GOF982940 GYB982937:GYB982940 HHX982937:HHX982940 HRT982937:HRT982940 IBP982937:IBP982940 ILL982937:ILL982940 IVH982937:IVH982940 JFD982937:JFD982940 JOZ982937:JOZ982940 JYV982937:JYV982940 KIR982937:KIR982940 KSN982937:KSN982940 LCJ982937:LCJ982940 LMF982937:LMF982940 LWB982937:LWB982940 MFX982937:MFX982940 MPT982937:MPT982940 MZP982937:MZP982940 NJL982937:NJL982940 NTH982937:NTH982940 ODD982937:ODD982940 OMZ982937:OMZ982940 OWV982937:OWV982940 PGR982937:PGR982940 PQN982937:PQN982940 QAJ982937:QAJ982940 QKF982937:QKF982940 QUB982937:QUB982940 RDX982937:RDX982940 RNT982937:RNT982940 RXP982937:RXP982940 SHL982937:SHL982940 SRH982937:SRH982940 TBD982937:TBD982940 TKZ982937:TKZ982940 TUV982937:TUV982940 UER982937:UER982940 UON982937:UON982940 UYJ982937:UYJ982940 VIF982937:VIF982940 VSB982937:VSB982940 WBX982937:WBX982940 WLT982937:WLT982940 WVP982937:WVP982940 R65432:R65433 JN65432:JN65433 TJ65432:TJ65433 ADF65432:ADF65433 ANB65432:ANB65433 AWX65432:AWX65433 BGT65432:BGT65433 BQP65432:BQP65433 CAL65432:CAL65433 CKH65432:CKH65433 CUD65432:CUD65433 DDZ65432:DDZ65433 DNV65432:DNV65433 DXR65432:DXR65433 EHN65432:EHN65433 ERJ65432:ERJ65433 FBF65432:FBF65433 FLB65432:FLB65433 FUX65432:FUX65433 GET65432:GET65433 GOP65432:GOP65433 GYL65432:GYL65433 HIH65432:HIH65433 HSD65432:HSD65433 IBZ65432:IBZ65433 ILV65432:ILV65433 IVR65432:IVR65433 JFN65432:JFN65433 JPJ65432:JPJ65433 JZF65432:JZF65433 KJB65432:KJB65433 KSX65432:KSX65433 LCT65432:LCT65433 LMP65432:LMP65433 LWL65432:LWL65433 MGH65432:MGH65433 MQD65432:MQD65433 MZZ65432:MZZ65433 NJV65432:NJV65433 NTR65432:NTR65433 ODN65432:ODN65433 ONJ65432:ONJ65433 OXF65432:OXF65433 PHB65432:PHB65433 PQX65432:PQX65433 QAT65432:QAT65433 QKP65432:QKP65433 QUL65432:QUL65433 REH65432:REH65433 ROD65432:ROD65433 RXZ65432:RXZ65433 SHV65432:SHV65433 SRR65432:SRR65433 TBN65432:TBN65433 TLJ65432:TLJ65433 TVF65432:TVF65433 UFB65432:UFB65433 UOX65432:UOX65433 UYT65432:UYT65433 VIP65432:VIP65433 VSL65432:VSL65433 WCH65432:WCH65433 WMD65432:WMD65433 WVZ65432:WVZ65433 R130968:R130969 JN130968:JN130969 TJ130968:TJ130969 ADF130968:ADF130969 ANB130968:ANB130969 AWX130968:AWX130969 BGT130968:BGT130969 BQP130968:BQP130969 CAL130968:CAL130969 CKH130968:CKH130969 CUD130968:CUD130969 DDZ130968:DDZ130969 DNV130968:DNV130969 DXR130968:DXR130969 EHN130968:EHN130969 ERJ130968:ERJ130969 FBF130968:FBF130969 FLB130968:FLB130969 FUX130968:FUX130969 GET130968:GET130969 GOP130968:GOP130969 GYL130968:GYL130969 HIH130968:HIH130969 HSD130968:HSD130969 IBZ130968:IBZ130969 ILV130968:ILV130969 IVR130968:IVR130969 JFN130968:JFN130969 JPJ130968:JPJ130969 JZF130968:JZF130969 KJB130968:KJB130969 KSX130968:KSX130969 LCT130968:LCT130969 LMP130968:LMP130969 LWL130968:LWL130969 MGH130968:MGH130969 MQD130968:MQD130969 MZZ130968:MZZ130969 NJV130968:NJV130969 NTR130968:NTR130969 ODN130968:ODN130969 ONJ130968:ONJ130969 OXF130968:OXF130969 PHB130968:PHB130969 PQX130968:PQX130969 QAT130968:QAT130969 QKP130968:QKP130969 QUL130968:QUL130969 REH130968:REH130969 ROD130968:ROD130969 RXZ130968:RXZ130969 SHV130968:SHV130969 SRR130968:SRR130969 TBN130968:TBN130969 TLJ130968:TLJ130969 TVF130968:TVF130969 UFB130968:UFB130969 UOX130968:UOX130969 UYT130968:UYT130969 VIP130968:VIP130969 VSL130968:VSL130969 WCH130968:WCH130969 WMD130968:WMD130969 WVZ130968:WVZ130969 R196504:R196505 JN196504:JN196505 TJ196504:TJ196505 ADF196504:ADF196505 ANB196504:ANB196505 AWX196504:AWX196505 BGT196504:BGT196505 BQP196504:BQP196505 CAL196504:CAL196505 CKH196504:CKH196505 CUD196504:CUD196505 DDZ196504:DDZ196505 DNV196504:DNV196505 DXR196504:DXR196505 EHN196504:EHN196505 ERJ196504:ERJ196505 FBF196504:FBF196505 FLB196504:FLB196505 FUX196504:FUX196505 GET196504:GET196505 GOP196504:GOP196505 GYL196504:GYL196505 HIH196504:HIH196505 HSD196504:HSD196505 IBZ196504:IBZ196505 ILV196504:ILV196505 IVR196504:IVR196505 JFN196504:JFN196505 JPJ196504:JPJ196505 JZF196504:JZF196505 KJB196504:KJB196505 KSX196504:KSX196505 LCT196504:LCT196505 LMP196504:LMP196505 LWL196504:LWL196505 MGH196504:MGH196505 MQD196504:MQD196505 MZZ196504:MZZ196505 NJV196504:NJV196505 NTR196504:NTR196505 ODN196504:ODN196505 ONJ196504:ONJ196505 OXF196504:OXF196505 PHB196504:PHB196505 PQX196504:PQX196505 QAT196504:QAT196505 QKP196504:QKP196505 QUL196504:QUL196505 REH196504:REH196505 ROD196504:ROD196505 RXZ196504:RXZ196505 SHV196504:SHV196505 SRR196504:SRR196505 TBN196504:TBN196505 TLJ196504:TLJ196505 TVF196504:TVF196505 UFB196504:UFB196505 UOX196504:UOX196505 UYT196504:UYT196505 VIP196504:VIP196505 VSL196504:VSL196505 WCH196504:WCH196505 WMD196504:WMD196505 WVZ196504:WVZ196505 R262040:R262041 JN262040:JN262041 TJ262040:TJ262041 ADF262040:ADF262041 ANB262040:ANB262041 AWX262040:AWX262041 BGT262040:BGT262041 BQP262040:BQP262041 CAL262040:CAL262041 CKH262040:CKH262041 CUD262040:CUD262041 DDZ262040:DDZ262041 DNV262040:DNV262041 DXR262040:DXR262041 EHN262040:EHN262041 ERJ262040:ERJ262041 FBF262040:FBF262041 FLB262040:FLB262041 FUX262040:FUX262041 GET262040:GET262041 GOP262040:GOP262041 GYL262040:GYL262041 HIH262040:HIH262041 HSD262040:HSD262041 IBZ262040:IBZ262041 ILV262040:ILV262041 IVR262040:IVR262041 JFN262040:JFN262041 JPJ262040:JPJ262041 JZF262040:JZF262041 KJB262040:KJB262041 KSX262040:KSX262041 LCT262040:LCT262041 LMP262040:LMP262041 LWL262040:LWL262041 MGH262040:MGH262041 MQD262040:MQD262041 MZZ262040:MZZ262041 NJV262040:NJV262041 NTR262040:NTR262041 ODN262040:ODN262041 ONJ262040:ONJ262041 OXF262040:OXF262041 PHB262040:PHB262041 PQX262040:PQX262041 QAT262040:QAT262041 QKP262040:QKP262041 QUL262040:QUL262041 REH262040:REH262041 ROD262040:ROD262041 RXZ262040:RXZ262041 SHV262040:SHV262041 SRR262040:SRR262041 TBN262040:TBN262041 TLJ262040:TLJ262041 TVF262040:TVF262041 UFB262040:UFB262041 UOX262040:UOX262041 UYT262040:UYT262041 VIP262040:VIP262041 VSL262040:VSL262041 WCH262040:WCH262041 WMD262040:WMD262041 WVZ262040:WVZ262041 R327576:R327577 JN327576:JN327577 TJ327576:TJ327577 ADF327576:ADF327577 ANB327576:ANB327577 AWX327576:AWX327577 BGT327576:BGT327577 BQP327576:BQP327577 CAL327576:CAL327577 CKH327576:CKH327577 CUD327576:CUD327577 DDZ327576:DDZ327577 DNV327576:DNV327577 DXR327576:DXR327577 EHN327576:EHN327577 ERJ327576:ERJ327577 FBF327576:FBF327577 FLB327576:FLB327577 FUX327576:FUX327577 GET327576:GET327577 GOP327576:GOP327577 GYL327576:GYL327577 HIH327576:HIH327577 HSD327576:HSD327577 IBZ327576:IBZ327577 ILV327576:ILV327577 IVR327576:IVR327577 JFN327576:JFN327577 JPJ327576:JPJ327577 JZF327576:JZF327577 KJB327576:KJB327577 KSX327576:KSX327577 LCT327576:LCT327577 LMP327576:LMP327577 LWL327576:LWL327577 MGH327576:MGH327577 MQD327576:MQD327577 MZZ327576:MZZ327577 NJV327576:NJV327577 NTR327576:NTR327577 ODN327576:ODN327577 ONJ327576:ONJ327577 OXF327576:OXF327577 PHB327576:PHB327577 PQX327576:PQX327577 QAT327576:QAT327577 QKP327576:QKP327577 QUL327576:QUL327577 REH327576:REH327577 ROD327576:ROD327577 RXZ327576:RXZ327577 SHV327576:SHV327577 SRR327576:SRR327577 TBN327576:TBN327577 TLJ327576:TLJ327577 TVF327576:TVF327577 UFB327576:UFB327577 UOX327576:UOX327577 UYT327576:UYT327577 VIP327576:VIP327577 VSL327576:VSL327577 WCH327576:WCH327577 WMD327576:WMD327577 WVZ327576:WVZ327577 R393112:R393113 JN393112:JN393113 TJ393112:TJ393113 ADF393112:ADF393113 ANB393112:ANB393113 AWX393112:AWX393113 BGT393112:BGT393113 BQP393112:BQP393113 CAL393112:CAL393113 CKH393112:CKH393113 CUD393112:CUD393113 DDZ393112:DDZ393113 DNV393112:DNV393113 DXR393112:DXR393113 EHN393112:EHN393113 ERJ393112:ERJ393113 FBF393112:FBF393113 FLB393112:FLB393113 FUX393112:FUX393113 GET393112:GET393113 GOP393112:GOP393113 GYL393112:GYL393113 HIH393112:HIH393113 HSD393112:HSD393113 IBZ393112:IBZ393113 ILV393112:ILV393113 IVR393112:IVR393113 JFN393112:JFN393113 JPJ393112:JPJ393113 JZF393112:JZF393113 KJB393112:KJB393113 KSX393112:KSX393113 LCT393112:LCT393113 LMP393112:LMP393113 LWL393112:LWL393113 MGH393112:MGH393113 MQD393112:MQD393113 MZZ393112:MZZ393113 NJV393112:NJV393113 NTR393112:NTR393113 ODN393112:ODN393113 ONJ393112:ONJ393113 OXF393112:OXF393113 PHB393112:PHB393113 PQX393112:PQX393113 QAT393112:QAT393113 QKP393112:QKP393113 QUL393112:QUL393113 REH393112:REH393113 ROD393112:ROD393113 RXZ393112:RXZ393113 SHV393112:SHV393113 SRR393112:SRR393113 TBN393112:TBN393113 TLJ393112:TLJ393113 TVF393112:TVF393113 UFB393112:UFB393113 UOX393112:UOX393113 UYT393112:UYT393113 VIP393112:VIP393113 VSL393112:VSL393113 WCH393112:WCH393113 WMD393112:WMD393113 WVZ393112:WVZ393113 R458648:R458649 JN458648:JN458649 TJ458648:TJ458649 ADF458648:ADF458649 ANB458648:ANB458649 AWX458648:AWX458649 BGT458648:BGT458649 BQP458648:BQP458649 CAL458648:CAL458649 CKH458648:CKH458649 CUD458648:CUD458649 DDZ458648:DDZ458649 DNV458648:DNV458649 DXR458648:DXR458649 EHN458648:EHN458649 ERJ458648:ERJ458649 FBF458648:FBF458649 FLB458648:FLB458649 FUX458648:FUX458649 GET458648:GET458649 GOP458648:GOP458649 GYL458648:GYL458649 HIH458648:HIH458649 HSD458648:HSD458649 IBZ458648:IBZ458649 ILV458648:ILV458649 IVR458648:IVR458649 JFN458648:JFN458649 JPJ458648:JPJ458649 JZF458648:JZF458649 KJB458648:KJB458649 KSX458648:KSX458649 LCT458648:LCT458649 LMP458648:LMP458649 LWL458648:LWL458649 MGH458648:MGH458649 MQD458648:MQD458649 MZZ458648:MZZ458649 NJV458648:NJV458649 NTR458648:NTR458649 ODN458648:ODN458649 ONJ458648:ONJ458649 OXF458648:OXF458649 PHB458648:PHB458649 PQX458648:PQX458649 QAT458648:QAT458649 QKP458648:QKP458649 QUL458648:QUL458649 REH458648:REH458649 ROD458648:ROD458649 RXZ458648:RXZ458649 SHV458648:SHV458649 SRR458648:SRR458649 TBN458648:TBN458649 TLJ458648:TLJ458649 TVF458648:TVF458649 UFB458648:UFB458649 UOX458648:UOX458649 UYT458648:UYT458649 VIP458648:VIP458649 VSL458648:VSL458649 WCH458648:WCH458649 WMD458648:WMD458649 WVZ458648:WVZ458649 R524184:R524185 JN524184:JN524185 TJ524184:TJ524185 ADF524184:ADF524185 ANB524184:ANB524185 AWX524184:AWX524185 BGT524184:BGT524185 BQP524184:BQP524185 CAL524184:CAL524185 CKH524184:CKH524185 CUD524184:CUD524185 DDZ524184:DDZ524185 DNV524184:DNV524185 DXR524184:DXR524185 EHN524184:EHN524185 ERJ524184:ERJ524185 FBF524184:FBF524185 FLB524184:FLB524185 FUX524184:FUX524185 GET524184:GET524185 GOP524184:GOP524185 GYL524184:GYL524185 HIH524184:HIH524185 HSD524184:HSD524185 IBZ524184:IBZ524185 ILV524184:ILV524185 IVR524184:IVR524185 JFN524184:JFN524185 JPJ524184:JPJ524185 JZF524184:JZF524185 KJB524184:KJB524185 KSX524184:KSX524185 LCT524184:LCT524185 LMP524184:LMP524185 LWL524184:LWL524185 MGH524184:MGH524185 MQD524184:MQD524185 MZZ524184:MZZ524185 NJV524184:NJV524185 NTR524184:NTR524185 ODN524184:ODN524185 ONJ524184:ONJ524185 OXF524184:OXF524185 PHB524184:PHB524185 PQX524184:PQX524185 QAT524184:QAT524185 QKP524184:QKP524185 QUL524184:QUL524185 REH524184:REH524185 ROD524184:ROD524185 RXZ524184:RXZ524185 SHV524184:SHV524185 SRR524184:SRR524185 TBN524184:TBN524185 TLJ524184:TLJ524185 TVF524184:TVF524185 UFB524184:UFB524185 UOX524184:UOX524185 UYT524184:UYT524185 VIP524184:VIP524185 VSL524184:VSL524185 WCH524184:WCH524185 WMD524184:WMD524185 WVZ524184:WVZ524185 R589720:R589721 JN589720:JN589721 TJ589720:TJ589721 ADF589720:ADF589721 ANB589720:ANB589721 AWX589720:AWX589721 BGT589720:BGT589721 BQP589720:BQP589721 CAL589720:CAL589721 CKH589720:CKH589721 CUD589720:CUD589721 DDZ589720:DDZ589721 DNV589720:DNV589721 DXR589720:DXR589721 EHN589720:EHN589721 ERJ589720:ERJ589721 FBF589720:FBF589721 FLB589720:FLB589721 FUX589720:FUX589721 GET589720:GET589721 GOP589720:GOP589721 GYL589720:GYL589721 HIH589720:HIH589721 HSD589720:HSD589721 IBZ589720:IBZ589721 ILV589720:ILV589721 IVR589720:IVR589721 JFN589720:JFN589721 JPJ589720:JPJ589721 JZF589720:JZF589721 KJB589720:KJB589721 KSX589720:KSX589721 LCT589720:LCT589721 LMP589720:LMP589721 LWL589720:LWL589721 MGH589720:MGH589721 MQD589720:MQD589721 MZZ589720:MZZ589721 NJV589720:NJV589721 NTR589720:NTR589721 ODN589720:ODN589721 ONJ589720:ONJ589721 OXF589720:OXF589721 PHB589720:PHB589721 PQX589720:PQX589721 QAT589720:QAT589721 QKP589720:QKP589721 QUL589720:QUL589721 REH589720:REH589721 ROD589720:ROD589721 RXZ589720:RXZ589721 SHV589720:SHV589721 SRR589720:SRR589721 TBN589720:TBN589721 TLJ589720:TLJ589721 TVF589720:TVF589721 UFB589720:UFB589721 UOX589720:UOX589721 UYT589720:UYT589721 VIP589720:VIP589721 VSL589720:VSL589721 WCH589720:WCH589721 WMD589720:WMD589721 WVZ589720:WVZ589721 R655256:R655257 JN655256:JN655257 TJ655256:TJ655257 ADF655256:ADF655257 ANB655256:ANB655257 AWX655256:AWX655257 BGT655256:BGT655257 BQP655256:BQP655257 CAL655256:CAL655257 CKH655256:CKH655257 CUD655256:CUD655257 DDZ655256:DDZ655257 DNV655256:DNV655257 DXR655256:DXR655257 EHN655256:EHN655257 ERJ655256:ERJ655257 FBF655256:FBF655257 FLB655256:FLB655257 FUX655256:FUX655257 GET655256:GET655257 GOP655256:GOP655257 GYL655256:GYL655257 HIH655256:HIH655257 HSD655256:HSD655257 IBZ655256:IBZ655257 ILV655256:ILV655257 IVR655256:IVR655257 JFN655256:JFN655257 JPJ655256:JPJ655257 JZF655256:JZF655257 KJB655256:KJB655257 KSX655256:KSX655257 LCT655256:LCT655257 LMP655256:LMP655257 LWL655256:LWL655257 MGH655256:MGH655257 MQD655256:MQD655257 MZZ655256:MZZ655257 NJV655256:NJV655257 NTR655256:NTR655257 ODN655256:ODN655257 ONJ655256:ONJ655257 OXF655256:OXF655257 PHB655256:PHB655257 PQX655256:PQX655257 QAT655256:QAT655257 QKP655256:QKP655257 QUL655256:QUL655257 REH655256:REH655257 ROD655256:ROD655257 RXZ655256:RXZ655257 SHV655256:SHV655257 SRR655256:SRR655257 TBN655256:TBN655257 TLJ655256:TLJ655257 TVF655256:TVF655257 UFB655256:UFB655257 UOX655256:UOX655257 UYT655256:UYT655257 VIP655256:VIP655257 VSL655256:VSL655257 WCH655256:WCH655257 WMD655256:WMD655257 WVZ655256:WVZ655257 R720792:R720793 JN720792:JN720793 TJ720792:TJ720793 ADF720792:ADF720793 ANB720792:ANB720793 AWX720792:AWX720793 BGT720792:BGT720793 BQP720792:BQP720793 CAL720792:CAL720793 CKH720792:CKH720793 CUD720792:CUD720793 DDZ720792:DDZ720793 DNV720792:DNV720793 DXR720792:DXR720793 EHN720792:EHN720793 ERJ720792:ERJ720793 FBF720792:FBF720793 FLB720792:FLB720793 FUX720792:FUX720793 GET720792:GET720793 GOP720792:GOP720793 GYL720792:GYL720793 HIH720792:HIH720793 HSD720792:HSD720793 IBZ720792:IBZ720793 ILV720792:ILV720793 IVR720792:IVR720793 JFN720792:JFN720793 JPJ720792:JPJ720793 JZF720792:JZF720793 KJB720792:KJB720793 KSX720792:KSX720793 LCT720792:LCT720793 LMP720792:LMP720793 LWL720792:LWL720793 MGH720792:MGH720793 MQD720792:MQD720793 MZZ720792:MZZ720793 NJV720792:NJV720793 NTR720792:NTR720793 ODN720792:ODN720793 ONJ720792:ONJ720793 OXF720792:OXF720793 PHB720792:PHB720793 PQX720792:PQX720793 QAT720792:QAT720793 QKP720792:QKP720793 QUL720792:QUL720793 REH720792:REH720793 ROD720792:ROD720793 RXZ720792:RXZ720793 SHV720792:SHV720793 SRR720792:SRR720793 TBN720792:TBN720793 TLJ720792:TLJ720793 TVF720792:TVF720793 UFB720792:UFB720793 UOX720792:UOX720793 UYT720792:UYT720793 VIP720792:VIP720793 VSL720792:VSL720793 WCH720792:WCH720793 WMD720792:WMD720793 WVZ720792:WVZ720793 R786328:R786329 JN786328:JN786329 TJ786328:TJ786329 ADF786328:ADF786329 ANB786328:ANB786329 AWX786328:AWX786329 BGT786328:BGT786329 BQP786328:BQP786329 CAL786328:CAL786329 CKH786328:CKH786329 CUD786328:CUD786329 DDZ786328:DDZ786329 DNV786328:DNV786329 DXR786328:DXR786329 EHN786328:EHN786329 ERJ786328:ERJ786329 FBF786328:FBF786329 FLB786328:FLB786329 FUX786328:FUX786329 GET786328:GET786329 GOP786328:GOP786329 GYL786328:GYL786329 HIH786328:HIH786329 HSD786328:HSD786329 IBZ786328:IBZ786329 ILV786328:ILV786329 IVR786328:IVR786329 JFN786328:JFN786329 JPJ786328:JPJ786329 JZF786328:JZF786329 KJB786328:KJB786329 KSX786328:KSX786329 LCT786328:LCT786329 LMP786328:LMP786329 LWL786328:LWL786329 MGH786328:MGH786329 MQD786328:MQD786329 MZZ786328:MZZ786329 NJV786328:NJV786329 NTR786328:NTR786329 ODN786328:ODN786329 ONJ786328:ONJ786329 OXF786328:OXF786329 PHB786328:PHB786329 PQX786328:PQX786329 QAT786328:QAT786329 QKP786328:QKP786329 QUL786328:QUL786329 REH786328:REH786329 ROD786328:ROD786329 RXZ786328:RXZ786329 SHV786328:SHV786329 SRR786328:SRR786329 TBN786328:TBN786329 TLJ786328:TLJ786329 TVF786328:TVF786329 UFB786328:UFB786329 UOX786328:UOX786329 UYT786328:UYT786329 VIP786328:VIP786329 VSL786328:VSL786329 WCH786328:WCH786329 WMD786328:WMD786329 WVZ786328:WVZ786329 R851864:R851865 JN851864:JN851865 TJ851864:TJ851865 ADF851864:ADF851865 ANB851864:ANB851865 AWX851864:AWX851865 BGT851864:BGT851865 BQP851864:BQP851865 CAL851864:CAL851865 CKH851864:CKH851865 CUD851864:CUD851865 DDZ851864:DDZ851865 DNV851864:DNV851865 DXR851864:DXR851865 EHN851864:EHN851865 ERJ851864:ERJ851865 FBF851864:FBF851865 FLB851864:FLB851865 FUX851864:FUX851865 GET851864:GET851865 GOP851864:GOP851865 GYL851864:GYL851865 HIH851864:HIH851865 HSD851864:HSD851865 IBZ851864:IBZ851865 ILV851864:ILV851865 IVR851864:IVR851865 JFN851864:JFN851865 JPJ851864:JPJ851865 JZF851864:JZF851865 KJB851864:KJB851865 KSX851864:KSX851865 LCT851864:LCT851865 LMP851864:LMP851865 LWL851864:LWL851865 MGH851864:MGH851865 MQD851864:MQD851865 MZZ851864:MZZ851865 NJV851864:NJV851865 NTR851864:NTR851865 ODN851864:ODN851865 ONJ851864:ONJ851865 OXF851864:OXF851865 PHB851864:PHB851865 PQX851864:PQX851865 QAT851864:QAT851865 QKP851864:QKP851865 QUL851864:QUL851865 REH851864:REH851865 ROD851864:ROD851865 RXZ851864:RXZ851865 SHV851864:SHV851865 SRR851864:SRR851865 TBN851864:TBN851865 TLJ851864:TLJ851865 TVF851864:TVF851865 UFB851864:UFB851865 UOX851864:UOX851865 UYT851864:UYT851865 VIP851864:VIP851865 VSL851864:VSL851865 WCH851864:WCH851865 WMD851864:WMD851865 WVZ851864:WVZ851865 R917400:R917401 JN917400:JN917401 TJ917400:TJ917401 ADF917400:ADF917401 ANB917400:ANB917401 AWX917400:AWX917401 BGT917400:BGT917401 BQP917400:BQP917401 CAL917400:CAL917401 CKH917400:CKH917401 CUD917400:CUD917401 DDZ917400:DDZ917401 DNV917400:DNV917401 DXR917400:DXR917401 EHN917400:EHN917401 ERJ917400:ERJ917401 FBF917400:FBF917401 FLB917400:FLB917401 FUX917400:FUX917401 GET917400:GET917401 GOP917400:GOP917401 GYL917400:GYL917401 HIH917400:HIH917401 HSD917400:HSD917401 IBZ917400:IBZ917401 ILV917400:ILV917401 IVR917400:IVR917401 JFN917400:JFN917401 JPJ917400:JPJ917401 JZF917400:JZF917401 KJB917400:KJB917401 KSX917400:KSX917401 LCT917400:LCT917401 LMP917400:LMP917401 LWL917400:LWL917401 MGH917400:MGH917401 MQD917400:MQD917401 MZZ917400:MZZ917401 NJV917400:NJV917401 NTR917400:NTR917401 ODN917400:ODN917401 ONJ917400:ONJ917401 OXF917400:OXF917401 PHB917400:PHB917401 PQX917400:PQX917401 QAT917400:QAT917401 QKP917400:QKP917401 QUL917400:QUL917401 REH917400:REH917401 ROD917400:ROD917401 RXZ917400:RXZ917401 SHV917400:SHV917401 SRR917400:SRR917401 TBN917400:TBN917401 TLJ917400:TLJ917401 TVF917400:TVF917401 UFB917400:UFB917401 UOX917400:UOX917401 UYT917400:UYT917401 VIP917400:VIP917401 VSL917400:VSL917401 WCH917400:WCH917401 WMD917400:WMD917401 WVZ917400:WVZ917401 R982936:R982937 JN982936:JN982937 TJ982936:TJ982937 ADF982936:ADF982937 ANB982936:ANB982937 AWX982936:AWX982937 BGT982936:BGT982937 BQP982936:BQP982937 CAL982936:CAL982937 CKH982936:CKH982937 CUD982936:CUD982937 DDZ982936:DDZ982937 DNV982936:DNV982937 DXR982936:DXR982937 EHN982936:EHN982937 ERJ982936:ERJ982937 FBF982936:FBF982937 FLB982936:FLB982937 FUX982936:FUX982937 GET982936:GET982937 GOP982936:GOP982937 GYL982936:GYL982937 HIH982936:HIH982937 HSD982936:HSD982937 IBZ982936:IBZ982937 ILV982936:ILV982937 IVR982936:IVR982937 JFN982936:JFN982937 JPJ982936:JPJ982937 JZF982936:JZF982937 KJB982936:KJB982937 KSX982936:KSX982937 LCT982936:LCT982937 LMP982936:LMP982937 LWL982936:LWL982937 MGH982936:MGH982937 MQD982936:MQD982937 MZZ982936:MZZ982937 NJV982936:NJV982937 NTR982936:NTR982937 ODN982936:ODN982937 ONJ982936:ONJ982937 OXF982936:OXF982937 PHB982936:PHB982937 PQX982936:PQX982937 QAT982936:QAT982937 QKP982936:QKP982937 QUL982936:QUL982937 REH982936:REH982937 ROD982936:ROD982937 RXZ982936:RXZ982937 SHV982936:SHV982937 SRR982936:SRR982937 TBN982936:TBN982937 TLJ982936:TLJ982937 TVF982936:TVF982937 UFB982936:UFB982937 UOX982936:UOX982937 UYT982936:UYT982937 VIP982936:VIP982937 VSL982936:VSL982937 WCH982936:WCH982937 WMD982936:WMD982937 WVZ982936:WVZ982937 Y65499 JU65499 TQ65499 ADM65499 ANI65499 AXE65499 BHA65499 BQW65499 CAS65499 CKO65499 CUK65499 DEG65499 DOC65499 DXY65499 EHU65499 ERQ65499 FBM65499 FLI65499 FVE65499 GFA65499 GOW65499 GYS65499 HIO65499 HSK65499 ICG65499 IMC65499 IVY65499 JFU65499 JPQ65499 JZM65499 KJI65499 KTE65499 LDA65499 LMW65499 LWS65499 MGO65499 MQK65499 NAG65499 NKC65499 NTY65499 ODU65499 ONQ65499 OXM65499 PHI65499 PRE65499 QBA65499 QKW65499 QUS65499 REO65499 ROK65499 RYG65499 SIC65499 SRY65499 TBU65499 TLQ65499 TVM65499 UFI65499 UPE65499 UZA65499 VIW65499 VSS65499 WCO65499 WMK65499 WWG65499 Y131035 JU131035 TQ131035 ADM131035 ANI131035 AXE131035 BHA131035 BQW131035 CAS131035 CKO131035 CUK131035 DEG131035 DOC131035 DXY131035 EHU131035 ERQ131035 FBM131035 FLI131035 FVE131035 GFA131035 GOW131035 GYS131035 HIO131035 HSK131035 ICG131035 IMC131035 IVY131035 JFU131035 JPQ131035 JZM131035 KJI131035 KTE131035 LDA131035 LMW131035 LWS131035 MGO131035 MQK131035 NAG131035 NKC131035 NTY131035 ODU131035 ONQ131035 OXM131035 PHI131035 PRE131035 QBA131035 QKW131035 QUS131035 REO131035 ROK131035 RYG131035 SIC131035 SRY131035 TBU131035 TLQ131035 TVM131035 UFI131035 UPE131035 UZA131035 VIW131035 VSS131035 WCO131035 WMK131035 WWG131035 Y196571 JU196571 TQ196571 ADM196571 ANI196571 AXE196571 BHA196571 BQW196571 CAS196571 CKO196571 CUK196571 DEG196571 DOC196571 DXY196571 EHU196571 ERQ196571 FBM196571 FLI196571 FVE196571 GFA196571 GOW196571 GYS196571 HIO196571 HSK196571 ICG196571 IMC196571 IVY196571 JFU196571 JPQ196571 JZM196571 KJI196571 KTE196571 LDA196571 LMW196571 LWS196571 MGO196571 MQK196571 NAG196571 NKC196571 NTY196571 ODU196571 ONQ196571 OXM196571 PHI196571 PRE196571 QBA196571 QKW196571 QUS196571 REO196571 ROK196571 RYG196571 SIC196571 SRY196571 TBU196571 TLQ196571 TVM196571 UFI196571 UPE196571 UZA196571 VIW196571 VSS196571 WCO196571 WMK196571 WWG196571 Y262107 JU262107 TQ262107 ADM262107 ANI262107 AXE262107 BHA262107 BQW262107 CAS262107 CKO262107 CUK262107 DEG262107 DOC262107 DXY262107 EHU262107 ERQ262107 FBM262107 FLI262107 FVE262107 GFA262107 GOW262107 GYS262107 HIO262107 HSK262107 ICG262107 IMC262107 IVY262107 JFU262107 JPQ262107 JZM262107 KJI262107 KTE262107 LDA262107 LMW262107 LWS262107 MGO262107 MQK262107 NAG262107 NKC262107 NTY262107 ODU262107 ONQ262107 OXM262107 PHI262107 PRE262107 QBA262107 QKW262107 QUS262107 REO262107 ROK262107 RYG262107 SIC262107 SRY262107 TBU262107 TLQ262107 TVM262107 UFI262107 UPE262107 UZA262107 VIW262107 VSS262107 WCO262107 WMK262107 WWG262107 Y327643 JU327643 TQ327643 ADM327643 ANI327643 AXE327643 BHA327643 BQW327643 CAS327643 CKO327643 CUK327643 DEG327643 DOC327643 DXY327643 EHU327643 ERQ327643 FBM327643 FLI327643 FVE327643 GFA327643 GOW327643 GYS327643 HIO327643 HSK327643 ICG327643 IMC327643 IVY327643 JFU327643 JPQ327643 JZM327643 KJI327643 KTE327643 LDA327643 LMW327643 LWS327643 MGO327643 MQK327643 NAG327643 NKC327643 NTY327643 ODU327643 ONQ327643 OXM327643 PHI327643 PRE327643 QBA327643 QKW327643 QUS327643 REO327643 ROK327643 RYG327643 SIC327643 SRY327643 TBU327643 TLQ327643 TVM327643 UFI327643 UPE327643 UZA327643 VIW327643 VSS327643 WCO327643 WMK327643 WWG327643 Y393179 JU393179 TQ393179 ADM393179 ANI393179 AXE393179 BHA393179 BQW393179 CAS393179 CKO393179 CUK393179 DEG393179 DOC393179 DXY393179 EHU393179 ERQ393179 FBM393179 FLI393179 FVE393179 GFA393179 GOW393179 GYS393179 HIO393179 HSK393179 ICG393179 IMC393179 IVY393179 JFU393179 JPQ393179 JZM393179 KJI393179 KTE393179 LDA393179 LMW393179 LWS393179 MGO393179 MQK393179 NAG393179 NKC393179 NTY393179 ODU393179 ONQ393179 OXM393179 PHI393179 PRE393179 QBA393179 QKW393179 QUS393179 REO393179 ROK393179 RYG393179 SIC393179 SRY393179 TBU393179 TLQ393179 TVM393179 UFI393179 UPE393179 UZA393179 VIW393179 VSS393179 WCO393179 WMK393179 WWG393179 Y458715 JU458715 TQ458715 ADM458715 ANI458715 AXE458715 BHA458715 BQW458715 CAS458715 CKO458715 CUK458715 DEG458715 DOC458715 DXY458715 EHU458715 ERQ458715 FBM458715 FLI458715 FVE458715 GFA458715 GOW458715 GYS458715 HIO458715 HSK458715 ICG458715 IMC458715 IVY458715 JFU458715 JPQ458715 JZM458715 KJI458715 KTE458715 LDA458715 LMW458715 LWS458715 MGO458715 MQK458715 NAG458715 NKC458715 NTY458715 ODU458715 ONQ458715 OXM458715 PHI458715 PRE458715 QBA458715 QKW458715 QUS458715 REO458715 ROK458715 RYG458715 SIC458715 SRY458715 TBU458715 TLQ458715 TVM458715 UFI458715 UPE458715 UZA458715 VIW458715 VSS458715 WCO458715 WMK458715 WWG458715 Y524251 JU524251 TQ524251 ADM524251 ANI524251 AXE524251 BHA524251 BQW524251 CAS524251 CKO524251 CUK524251 DEG524251 DOC524251 DXY524251 EHU524251 ERQ524251 FBM524251 FLI524251 FVE524251 GFA524251 GOW524251 GYS524251 HIO524251 HSK524251 ICG524251 IMC524251 IVY524251 JFU524251 JPQ524251 JZM524251 KJI524251 KTE524251 LDA524251 LMW524251 LWS524251 MGO524251 MQK524251 NAG524251 NKC524251 NTY524251 ODU524251 ONQ524251 OXM524251 PHI524251 PRE524251 QBA524251 QKW524251 QUS524251 REO524251 ROK524251 RYG524251 SIC524251 SRY524251 TBU524251 TLQ524251 TVM524251 UFI524251 UPE524251 UZA524251 VIW524251 VSS524251 WCO524251 WMK524251 WWG524251 Y589787 JU589787 TQ589787 ADM589787 ANI589787 AXE589787 BHA589787 BQW589787 CAS589787 CKO589787 CUK589787 DEG589787 DOC589787 DXY589787 EHU589787 ERQ589787 FBM589787 FLI589787 FVE589787 GFA589787 GOW589787 GYS589787 HIO589787 HSK589787 ICG589787 IMC589787 IVY589787 JFU589787 JPQ589787 JZM589787 KJI589787 KTE589787 LDA589787 LMW589787 LWS589787 MGO589787 MQK589787 NAG589787 NKC589787 NTY589787 ODU589787 ONQ589787 OXM589787 PHI589787 PRE589787 QBA589787 QKW589787 QUS589787 REO589787 ROK589787 RYG589787 SIC589787 SRY589787 TBU589787 TLQ589787 TVM589787 UFI589787 UPE589787 UZA589787 VIW589787 VSS589787 WCO589787 WMK589787 WWG589787 Y655323 JU655323 TQ655323 ADM655323 ANI655323 AXE655323 BHA655323 BQW655323 CAS655323 CKO655323 CUK655323 DEG655323 DOC655323 DXY655323 EHU655323 ERQ655323 FBM655323 FLI655323 FVE655323 GFA655323 GOW655323 GYS655323 HIO655323 HSK655323 ICG655323 IMC655323 IVY655323 JFU655323 JPQ655323 JZM655323 KJI655323 KTE655323 LDA655323 LMW655323 LWS655323 MGO655323 MQK655323 NAG655323 NKC655323 NTY655323 ODU655323 ONQ655323 OXM655323 PHI655323 PRE655323 QBA655323 QKW655323 QUS655323 REO655323 ROK655323 RYG655323 SIC655323 SRY655323 TBU655323 TLQ655323 TVM655323 UFI655323 UPE655323 UZA655323 VIW655323 VSS655323 WCO655323 WMK655323 WWG655323 Y720859 JU720859 TQ720859 ADM720859 ANI720859 AXE720859 BHA720859 BQW720859 CAS720859 CKO720859 CUK720859 DEG720859 DOC720859 DXY720859 EHU720859 ERQ720859 FBM720859 FLI720859 FVE720859 GFA720859 GOW720859 GYS720859 HIO720859 HSK720859 ICG720859 IMC720859 IVY720859 JFU720859 JPQ720859 JZM720859 KJI720859 KTE720859 LDA720859 LMW720859 LWS720859 MGO720859 MQK720859 NAG720859 NKC720859 NTY720859 ODU720859 ONQ720859 OXM720859 PHI720859 PRE720859 QBA720859 QKW720859 QUS720859 REO720859 ROK720859 RYG720859 SIC720859 SRY720859 TBU720859 TLQ720859 TVM720859 UFI720859 UPE720859 UZA720859 VIW720859 VSS720859 WCO720859 WMK720859 WWG720859 Y786395 JU786395 TQ786395 ADM786395 ANI786395 AXE786395 BHA786395 BQW786395 CAS786395 CKO786395 CUK786395 DEG786395 DOC786395 DXY786395 EHU786395 ERQ786395 FBM786395 FLI786395 FVE786395 GFA786395 GOW786395 GYS786395 HIO786395 HSK786395 ICG786395 IMC786395 IVY786395 JFU786395 JPQ786395 JZM786395 KJI786395 KTE786395 LDA786395 LMW786395 LWS786395 MGO786395 MQK786395 NAG786395 NKC786395 NTY786395 ODU786395 ONQ786395 OXM786395 PHI786395 PRE786395 QBA786395 QKW786395 QUS786395 REO786395 ROK786395 RYG786395 SIC786395 SRY786395 TBU786395 TLQ786395 TVM786395 UFI786395 UPE786395 UZA786395 VIW786395 VSS786395 WCO786395 WMK786395 WWG786395 Y851931 JU851931 TQ851931 ADM851931 ANI851931 AXE851931 BHA851931 BQW851931 CAS851931 CKO851931 CUK851931 DEG851931 DOC851931 DXY851931 EHU851931 ERQ851931 FBM851931 FLI851931 FVE851931 GFA851931 GOW851931 GYS851931 HIO851931 HSK851931 ICG851931 IMC851931 IVY851931 JFU851931 JPQ851931 JZM851931 KJI851931 KTE851931 LDA851931 LMW851931 LWS851931 MGO851931 MQK851931 NAG851931 NKC851931 NTY851931 ODU851931 ONQ851931 OXM851931 PHI851931 PRE851931 QBA851931 QKW851931 QUS851931 REO851931 ROK851931 RYG851931 SIC851931 SRY851931 TBU851931 TLQ851931 TVM851931 UFI851931 UPE851931 UZA851931 VIW851931 VSS851931 WCO851931 WMK851931 WWG851931 Y917467 JU917467 TQ917467 ADM917467 ANI917467 AXE917467 BHA917467 BQW917467 CAS917467 CKO917467 CUK917467 DEG917467 DOC917467 DXY917467 EHU917467 ERQ917467 FBM917467 FLI917467 FVE917467 GFA917467 GOW917467 GYS917467 HIO917467 HSK917467 ICG917467 IMC917467 IVY917467 JFU917467 JPQ917467 JZM917467 KJI917467 KTE917467 LDA917467 LMW917467 LWS917467 MGO917467 MQK917467 NAG917467 NKC917467 NTY917467 ODU917467 ONQ917467 OXM917467 PHI917467 PRE917467 QBA917467 QKW917467 QUS917467 REO917467 ROK917467 RYG917467 SIC917467 SRY917467 TBU917467 TLQ917467 TVM917467 UFI917467 UPE917467 UZA917467 VIW917467 VSS917467 WCO917467 WMK917467 WWG917467 Y983003 JU983003 TQ983003 ADM983003 ANI983003 AXE983003 BHA983003 BQW983003 CAS983003 CKO983003 CUK983003 DEG983003 DOC983003 DXY983003 EHU983003 ERQ983003 FBM983003 FLI983003 FVE983003 GFA983003 GOW983003 GYS983003 HIO983003 HSK983003 ICG983003 IMC983003 IVY983003 JFU983003 JPQ983003 JZM983003 KJI983003 KTE983003 LDA983003 LMW983003 LWS983003 MGO983003 MQK983003 NAG983003 NKC983003 NTY983003 ODU983003 ONQ983003 OXM983003 PHI983003 PRE983003 QBA983003 QKW983003 QUS983003 REO983003 ROK983003 RYG983003 SIC983003 SRY983003 TBU983003 TLQ983003 TVM983003 UFI983003 UPE983003 UZA983003 VIW983003 VSS983003 WCO983003 WMK983003 WWG983003 AC65500 JY65500 TU65500 ADQ65500 ANM65500 AXI65500 BHE65500 BRA65500 CAW65500 CKS65500 CUO65500 DEK65500 DOG65500 DYC65500 EHY65500 ERU65500 FBQ65500 FLM65500 FVI65500 GFE65500 GPA65500 GYW65500 HIS65500 HSO65500 ICK65500 IMG65500 IWC65500 JFY65500 JPU65500 JZQ65500 KJM65500 KTI65500 LDE65500 LNA65500 LWW65500 MGS65500 MQO65500 NAK65500 NKG65500 NUC65500 ODY65500 ONU65500 OXQ65500 PHM65500 PRI65500 QBE65500 QLA65500 QUW65500 RES65500 ROO65500 RYK65500 SIG65500 SSC65500 TBY65500 TLU65500 TVQ65500 UFM65500 UPI65500 UZE65500 VJA65500 VSW65500 WCS65500 WMO65500 WWK65500 AC131036 JY131036 TU131036 ADQ131036 ANM131036 AXI131036 BHE131036 BRA131036 CAW131036 CKS131036 CUO131036 DEK131036 DOG131036 DYC131036 EHY131036 ERU131036 FBQ131036 FLM131036 FVI131036 GFE131036 GPA131036 GYW131036 HIS131036 HSO131036 ICK131036 IMG131036 IWC131036 JFY131036 JPU131036 JZQ131036 KJM131036 KTI131036 LDE131036 LNA131036 LWW131036 MGS131036 MQO131036 NAK131036 NKG131036 NUC131036 ODY131036 ONU131036 OXQ131036 PHM131036 PRI131036 QBE131036 QLA131036 QUW131036 RES131036 ROO131036 RYK131036 SIG131036 SSC131036 TBY131036 TLU131036 TVQ131036 UFM131036 UPI131036 UZE131036 VJA131036 VSW131036 WCS131036 WMO131036 WWK131036 AC196572 JY196572 TU196572 ADQ196572 ANM196572 AXI196572 BHE196572 BRA196572 CAW196572 CKS196572 CUO196572 DEK196572 DOG196572 DYC196572 EHY196572 ERU196572 FBQ196572 FLM196572 FVI196572 GFE196572 GPA196572 GYW196572 HIS196572 HSO196572 ICK196572 IMG196572 IWC196572 JFY196572 JPU196572 JZQ196572 KJM196572 KTI196572 LDE196572 LNA196572 LWW196572 MGS196572 MQO196572 NAK196572 NKG196572 NUC196572 ODY196572 ONU196572 OXQ196572 PHM196572 PRI196572 QBE196572 QLA196572 QUW196572 RES196572 ROO196572 RYK196572 SIG196572 SSC196572 TBY196572 TLU196572 TVQ196572 UFM196572 UPI196572 UZE196572 VJA196572 VSW196572 WCS196572 WMO196572 WWK196572 AC262108 JY262108 TU262108 ADQ262108 ANM262108 AXI262108 BHE262108 BRA262108 CAW262108 CKS262108 CUO262108 DEK262108 DOG262108 DYC262108 EHY262108 ERU262108 FBQ262108 FLM262108 FVI262108 GFE262108 GPA262108 GYW262108 HIS262108 HSO262108 ICK262108 IMG262108 IWC262108 JFY262108 JPU262108 JZQ262108 KJM262108 KTI262108 LDE262108 LNA262108 LWW262108 MGS262108 MQO262108 NAK262108 NKG262108 NUC262108 ODY262108 ONU262108 OXQ262108 PHM262108 PRI262108 QBE262108 QLA262108 QUW262108 RES262108 ROO262108 RYK262108 SIG262108 SSC262108 TBY262108 TLU262108 TVQ262108 UFM262108 UPI262108 UZE262108 VJA262108 VSW262108 WCS262108 WMO262108 WWK262108 AC327644 JY327644 TU327644 ADQ327644 ANM327644 AXI327644 BHE327644 BRA327644 CAW327644 CKS327644 CUO327644 DEK327644 DOG327644 DYC327644 EHY327644 ERU327644 FBQ327644 FLM327644 FVI327644 GFE327644 GPA327644 GYW327644 HIS327644 HSO327644 ICK327644 IMG327644 IWC327644 JFY327644 JPU327644 JZQ327644 KJM327644 KTI327644 LDE327644 LNA327644 LWW327644 MGS327644 MQO327644 NAK327644 NKG327644 NUC327644 ODY327644 ONU327644 OXQ327644 PHM327644 PRI327644 QBE327644 QLA327644 QUW327644 RES327644 ROO327644 RYK327644 SIG327644 SSC327644 TBY327644 TLU327644 TVQ327644 UFM327644 UPI327644 UZE327644 VJA327644 VSW327644 WCS327644 WMO327644 WWK327644 AC393180 JY393180 TU393180 ADQ393180 ANM393180 AXI393180 BHE393180 BRA393180 CAW393180 CKS393180 CUO393180 DEK393180 DOG393180 DYC393180 EHY393180 ERU393180 FBQ393180 FLM393180 FVI393180 GFE393180 GPA393180 GYW393180 HIS393180 HSO393180 ICK393180 IMG393180 IWC393180 JFY393180 JPU393180 JZQ393180 KJM393180 KTI393180 LDE393180 LNA393180 LWW393180 MGS393180 MQO393180 NAK393180 NKG393180 NUC393180 ODY393180 ONU393180 OXQ393180 PHM393180 PRI393180 QBE393180 QLA393180 QUW393180 RES393180 ROO393180 RYK393180 SIG393180 SSC393180 TBY393180 TLU393180 TVQ393180 UFM393180 UPI393180 UZE393180 VJA393180 VSW393180 WCS393180 WMO393180 WWK393180 AC458716 JY458716 TU458716 ADQ458716 ANM458716 AXI458716 BHE458716 BRA458716 CAW458716 CKS458716 CUO458716 DEK458716 DOG458716 DYC458716 EHY458716 ERU458716 FBQ458716 FLM458716 FVI458716 GFE458716 GPA458716 GYW458716 HIS458716 HSO458716 ICK458716 IMG458716 IWC458716 JFY458716 JPU458716 JZQ458716 KJM458716 KTI458716 LDE458716 LNA458716 LWW458716 MGS458716 MQO458716 NAK458716 NKG458716 NUC458716 ODY458716 ONU458716 OXQ458716 PHM458716 PRI458716 QBE458716 QLA458716 QUW458716 RES458716 ROO458716 RYK458716 SIG458716 SSC458716 TBY458716 TLU458716 TVQ458716 UFM458716 UPI458716 UZE458716 VJA458716 VSW458716 WCS458716 WMO458716 WWK458716 AC524252 JY524252 TU524252 ADQ524252 ANM524252 AXI524252 BHE524252 BRA524252 CAW524252 CKS524252 CUO524252 DEK524252 DOG524252 DYC524252 EHY524252 ERU524252 FBQ524252 FLM524252 FVI524252 GFE524252 GPA524252 GYW524252 HIS524252 HSO524252 ICK524252 IMG524252 IWC524252 JFY524252 JPU524252 JZQ524252 KJM524252 KTI524252 LDE524252 LNA524252 LWW524252 MGS524252 MQO524252 NAK524252 NKG524252 NUC524252 ODY524252 ONU524252 OXQ524252 PHM524252 PRI524252 QBE524252 QLA524252 QUW524252 RES524252 ROO524252 RYK524252 SIG524252 SSC524252 TBY524252 TLU524252 TVQ524252 UFM524252 UPI524252 UZE524252 VJA524252 VSW524252 WCS524252 WMO524252 WWK524252 AC589788 JY589788 TU589788 ADQ589788 ANM589788 AXI589788 BHE589788 BRA589788 CAW589788 CKS589788 CUO589788 DEK589788 DOG589788 DYC589788 EHY589788 ERU589788 FBQ589788 FLM589788 FVI589788 GFE589788 GPA589788 GYW589788 HIS589788 HSO589788 ICK589788 IMG589788 IWC589788 JFY589788 JPU589788 JZQ589788 KJM589788 KTI589788 LDE589788 LNA589788 LWW589788 MGS589788 MQO589788 NAK589788 NKG589788 NUC589788 ODY589788 ONU589788 OXQ589788 PHM589788 PRI589788 QBE589788 QLA589788 QUW589788 RES589788 ROO589788 RYK589788 SIG589788 SSC589788 TBY589788 TLU589788 TVQ589788 UFM589788 UPI589788 UZE589788 VJA589788 VSW589788 WCS589788 WMO589788 WWK589788 AC655324 JY655324 TU655324 ADQ655324 ANM655324 AXI655324 BHE655324 BRA655324 CAW655324 CKS655324 CUO655324 DEK655324 DOG655324 DYC655324 EHY655324 ERU655324 FBQ655324 FLM655324 FVI655324 GFE655324 GPA655324 GYW655324 HIS655324 HSO655324 ICK655324 IMG655324 IWC655324 JFY655324 JPU655324 JZQ655324 KJM655324 KTI655324 LDE655324 LNA655324 LWW655324 MGS655324 MQO655324 NAK655324 NKG655324 NUC655324 ODY655324 ONU655324 OXQ655324 PHM655324 PRI655324 QBE655324 QLA655324 QUW655324 RES655324 ROO655324 RYK655324 SIG655324 SSC655324 TBY655324 TLU655324 TVQ655324 UFM655324 UPI655324 UZE655324 VJA655324 VSW655324 WCS655324 WMO655324 WWK655324 AC720860 JY720860 TU720860 ADQ720860 ANM720860 AXI720860 BHE720860 BRA720860 CAW720860 CKS720860 CUO720860 DEK720860 DOG720860 DYC720860 EHY720860 ERU720860 FBQ720860 FLM720860 FVI720860 GFE720860 GPA720860 GYW720860 HIS720860 HSO720860 ICK720860 IMG720860 IWC720860 JFY720860 JPU720860 JZQ720860 KJM720860 KTI720860 LDE720860 LNA720860 LWW720860 MGS720860 MQO720860 NAK720860 NKG720860 NUC720860 ODY720860 ONU720860 OXQ720860 PHM720860 PRI720860 QBE720860 QLA720860 QUW720860 RES720860 ROO720860 RYK720860 SIG720860 SSC720860 TBY720860 TLU720860 TVQ720860 UFM720860 UPI720860 UZE720860 VJA720860 VSW720860 WCS720860 WMO720860 WWK720860 AC786396 JY786396 TU786396 ADQ786396 ANM786396 AXI786396 BHE786396 BRA786396 CAW786396 CKS786396 CUO786396 DEK786396 DOG786396 DYC786396 EHY786396 ERU786396 FBQ786396 FLM786396 FVI786396 GFE786396 GPA786396 GYW786396 HIS786396 HSO786396 ICK786396 IMG786396 IWC786396 JFY786396 JPU786396 JZQ786396 KJM786396 KTI786396 LDE786396 LNA786396 LWW786396 MGS786396 MQO786396 NAK786396 NKG786396 NUC786396 ODY786396 ONU786396 OXQ786396 PHM786396 PRI786396 QBE786396 QLA786396 QUW786396 RES786396 ROO786396 RYK786396 SIG786396 SSC786396 TBY786396 TLU786396 TVQ786396 UFM786396 UPI786396 UZE786396 VJA786396 VSW786396 WCS786396 WMO786396 WWK786396 AC851932 JY851932 TU851932 ADQ851932 ANM851932 AXI851932 BHE851932 BRA851932 CAW851932 CKS851932 CUO851932 DEK851932 DOG851932 DYC851932 EHY851932 ERU851932 FBQ851932 FLM851932 FVI851932 GFE851932 GPA851932 GYW851932 HIS851932 HSO851932 ICK851932 IMG851932 IWC851932 JFY851932 JPU851932 JZQ851932 KJM851932 KTI851932 LDE851932 LNA851932 LWW851932 MGS851932 MQO851932 NAK851932 NKG851932 NUC851932 ODY851932 ONU851932 OXQ851932 PHM851932 PRI851932 QBE851932 QLA851932 QUW851932 RES851932 ROO851932 RYK851932 SIG851932 SSC851932 TBY851932 TLU851932 TVQ851932 UFM851932 UPI851932 UZE851932 VJA851932 VSW851932 WCS851932 WMO851932 WWK851932 AC917468 JY917468 TU917468 ADQ917468 ANM917468 AXI917468 BHE917468 BRA917468 CAW917468 CKS917468 CUO917468 DEK917468 DOG917468 DYC917468 EHY917468 ERU917468 FBQ917468 FLM917468 FVI917468 GFE917468 GPA917468 GYW917468 HIS917468 HSO917468 ICK917468 IMG917468 IWC917468 JFY917468 JPU917468 JZQ917468 KJM917468 KTI917468 LDE917468 LNA917468 LWW917468 MGS917468 MQO917468 NAK917468 NKG917468 NUC917468 ODY917468 ONU917468 OXQ917468 PHM917468 PRI917468 QBE917468 QLA917468 QUW917468 RES917468 ROO917468 RYK917468 SIG917468 SSC917468 TBY917468 TLU917468 TVQ917468 UFM917468 UPI917468 UZE917468 VJA917468 VSW917468 WCS917468 WMO917468 WWK917468 AC983004 JY983004 TU983004 ADQ983004 ANM983004 AXI983004 BHE983004 BRA983004 CAW983004 CKS983004 CUO983004 DEK983004 DOG983004 DYC983004 EHY983004 ERU983004 FBQ983004 FLM983004 FVI983004 GFE983004 GPA983004 GYW983004 HIS983004 HSO983004 ICK983004 IMG983004 IWC983004 JFY983004 JPU983004 JZQ983004 KJM983004 KTI983004 LDE983004 LNA983004 LWW983004 MGS983004 MQO983004 NAK983004 NKG983004 NUC983004 ODY983004 ONU983004 OXQ983004 PHM983004 PRI983004 QBE983004 QLA983004 QUW983004 RES983004 ROO983004 RYK983004 SIG983004 SSC983004 TBY983004 TLU983004 TVQ983004 UFM983004 UPI983004 UZE983004 VJA983004 VSW983004 WCS983004 WMO983004 WWK983004 V65437 JR65437 TN65437 ADJ65437 ANF65437 AXB65437 BGX65437 BQT65437 CAP65437 CKL65437 CUH65437 DED65437 DNZ65437 DXV65437 EHR65437 ERN65437 FBJ65437 FLF65437 FVB65437 GEX65437 GOT65437 GYP65437 HIL65437 HSH65437 ICD65437 ILZ65437 IVV65437 JFR65437 JPN65437 JZJ65437 KJF65437 KTB65437 LCX65437 LMT65437 LWP65437 MGL65437 MQH65437 NAD65437 NJZ65437 NTV65437 ODR65437 ONN65437 OXJ65437 PHF65437 PRB65437 QAX65437 QKT65437 QUP65437 REL65437 ROH65437 RYD65437 SHZ65437 SRV65437 TBR65437 TLN65437 TVJ65437 UFF65437 UPB65437 UYX65437 VIT65437 VSP65437 WCL65437 WMH65437 WWD65437 V130973 JR130973 TN130973 ADJ130973 ANF130973 AXB130973 BGX130973 BQT130973 CAP130973 CKL130973 CUH130973 DED130973 DNZ130973 DXV130973 EHR130973 ERN130973 FBJ130973 FLF130973 FVB130973 GEX130973 GOT130973 GYP130973 HIL130973 HSH130973 ICD130973 ILZ130973 IVV130973 JFR130973 JPN130973 JZJ130973 KJF130973 KTB130973 LCX130973 LMT130973 LWP130973 MGL130973 MQH130973 NAD130973 NJZ130973 NTV130973 ODR130973 ONN130973 OXJ130973 PHF130973 PRB130973 QAX130973 QKT130973 QUP130973 REL130973 ROH130973 RYD130973 SHZ130973 SRV130973 TBR130973 TLN130973 TVJ130973 UFF130973 UPB130973 UYX130973 VIT130973 VSP130973 WCL130973 WMH130973 WWD130973 V196509 JR196509 TN196509 ADJ196509 ANF196509 AXB196509 BGX196509 BQT196509 CAP196509 CKL196509 CUH196509 DED196509 DNZ196509 DXV196509 EHR196509 ERN196509 FBJ196509 FLF196509 FVB196509 GEX196509 GOT196509 GYP196509 HIL196509 HSH196509 ICD196509 ILZ196509 IVV196509 JFR196509 JPN196509 JZJ196509 KJF196509 KTB196509 LCX196509 LMT196509 LWP196509 MGL196509 MQH196509 NAD196509 NJZ196509 NTV196509 ODR196509 ONN196509 OXJ196509 PHF196509 PRB196509 QAX196509 QKT196509 QUP196509 REL196509 ROH196509 RYD196509 SHZ196509 SRV196509 TBR196509 TLN196509 TVJ196509 UFF196509 UPB196509 UYX196509 VIT196509 VSP196509 WCL196509 WMH196509 WWD196509 V262045 JR262045 TN262045 ADJ262045 ANF262045 AXB262045 BGX262045 BQT262045 CAP262045 CKL262045 CUH262045 DED262045 DNZ262045 DXV262045 EHR262045 ERN262045 FBJ262045 FLF262045 FVB262045 GEX262045 GOT262045 GYP262045 HIL262045 HSH262045 ICD262045 ILZ262045 IVV262045 JFR262045 JPN262045 JZJ262045 KJF262045 KTB262045 LCX262045 LMT262045 LWP262045 MGL262045 MQH262045 NAD262045 NJZ262045 NTV262045 ODR262045 ONN262045 OXJ262045 PHF262045 PRB262045 QAX262045 QKT262045 QUP262045 REL262045 ROH262045 RYD262045 SHZ262045 SRV262045 TBR262045 TLN262045 TVJ262045 UFF262045 UPB262045 UYX262045 VIT262045 VSP262045 WCL262045 WMH262045 WWD262045 V327581 JR327581 TN327581 ADJ327581 ANF327581 AXB327581 BGX327581 BQT327581 CAP327581 CKL327581 CUH327581 DED327581 DNZ327581 DXV327581 EHR327581 ERN327581 FBJ327581 FLF327581 FVB327581 GEX327581 GOT327581 GYP327581 HIL327581 HSH327581 ICD327581 ILZ327581 IVV327581 JFR327581 JPN327581 JZJ327581 KJF327581 KTB327581 LCX327581 LMT327581 LWP327581 MGL327581 MQH327581 NAD327581 NJZ327581 NTV327581 ODR327581 ONN327581 OXJ327581 PHF327581 PRB327581 QAX327581 QKT327581 QUP327581 REL327581 ROH327581 RYD327581 SHZ327581 SRV327581 TBR327581 TLN327581 TVJ327581 UFF327581 UPB327581 UYX327581 VIT327581 VSP327581 WCL327581 WMH327581 WWD327581 V393117 JR393117 TN393117 ADJ393117 ANF393117 AXB393117 BGX393117 BQT393117 CAP393117 CKL393117 CUH393117 DED393117 DNZ393117 DXV393117 EHR393117 ERN393117 FBJ393117 FLF393117 FVB393117 GEX393117 GOT393117 GYP393117 HIL393117 HSH393117 ICD393117 ILZ393117 IVV393117 JFR393117 JPN393117 JZJ393117 KJF393117 KTB393117 LCX393117 LMT393117 LWP393117 MGL393117 MQH393117 NAD393117 NJZ393117 NTV393117 ODR393117 ONN393117 OXJ393117 PHF393117 PRB393117 QAX393117 QKT393117 QUP393117 REL393117 ROH393117 RYD393117 SHZ393117 SRV393117 TBR393117 TLN393117 TVJ393117 UFF393117 UPB393117 UYX393117 VIT393117 VSP393117 WCL393117 WMH393117 WWD393117 V458653 JR458653 TN458653 ADJ458653 ANF458653 AXB458653 BGX458653 BQT458653 CAP458653 CKL458653 CUH458653 DED458653 DNZ458653 DXV458653 EHR458653 ERN458653 FBJ458653 FLF458653 FVB458653 GEX458653 GOT458653 GYP458653 HIL458653 HSH458653 ICD458653 ILZ458653 IVV458653 JFR458653 JPN458653 JZJ458653 KJF458653 KTB458653 LCX458653 LMT458653 LWP458653 MGL458653 MQH458653 NAD458653 NJZ458653 NTV458653 ODR458653 ONN458653 OXJ458653 PHF458653 PRB458653 QAX458653 QKT458653 QUP458653 REL458653 ROH458653 RYD458653 SHZ458653 SRV458653 TBR458653 TLN458653 TVJ458653 UFF458653 UPB458653 UYX458653 VIT458653 VSP458653 WCL458653 WMH458653 WWD458653 V524189 JR524189 TN524189 ADJ524189 ANF524189 AXB524189 BGX524189 BQT524189 CAP524189 CKL524189 CUH524189 DED524189 DNZ524189 DXV524189 EHR524189 ERN524189 FBJ524189 FLF524189 FVB524189 GEX524189 GOT524189 GYP524189 HIL524189 HSH524189 ICD524189 ILZ524189 IVV524189 JFR524189 JPN524189 JZJ524189 KJF524189 KTB524189 LCX524189 LMT524189 LWP524189 MGL524189 MQH524189 NAD524189 NJZ524189 NTV524189 ODR524189 ONN524189 OXJ524189 PHF524189 PRB524189 QAX524189 QKT524189 QUP524189 REL524189 ROH524189 RYD524189 SHZ524189 SRV524189 TBR524189 TLN524189 TVJ524189 UFF524189 UPB524189 UYX524189 VIT524189 VSP524189 WCL524189 WMH524189 WWD524189 V589725 JR589725 TN589725 ADJ589725 ANF589725 AXB589725 BGX589725 BQT589725 CAP589725 CKL589725 CUH589725 DED589725 DNZ589725 DXV589725 EHR589725 ERN589725 FBJ589725 FLF589725 FVB589725 GEX589725 GOT589725 GYP589725 HIL589725 HSH589725 ICD589725 ILZ589725 IVV589725 JFR589725 JPN589725 JZJ589725 KJF589725 KTB589725 LCX589725 LMT589725 LWP589725 MGL589725 MQH589725 NAD589725 NJZ589725 NTV589725 ODR589725 ONN589725 OXJ589725 PHF589725 PRB589725 QAX589725 QKT589725 QUP589725 REL589725 ROH589725 RYD589725 SHZ589725 SRV589725 TBR589725 TLN589725 TVJ589725 UFF589725 UPB589725 UYX589725 VIT589725 VSP589725 WCL589725 WMH589725 WWD589725 V655261 JR655261 TN655261 ADJ655261 ANF655261 AXB655261 BGX655261 BQT655261 CAP655261 CKL655261 CUH655261 DED655261 DNZ655261 DXV655261 EHR655261 ERN655261 FBJ655261 FLF655261 FVB655261 GEX655261 GOT655261 GYP655261 HIL655261 HSH655261 ICD655261 ILZ655261 IVV655261 JFR655261 JPN655261 JZJ655261 KJF655261 KTB655261 LCX655261 LMT655261 LWP655261 MGL655261 MQH655261 NAD655261 NJZ655261 NTV655261 ODR655261 ONN655261 OXJ655261 PHF655261 PRB655261 QAX655261 QKT655261 QUP655261 REL655261 ROH655261 RYD655261 SHZ655261 SRV655261 TBR655261 TLN655261 TVJ655261 UFF655261 UPB655261 UYX655261 VIT655261 VSP655261 WCL655261 WMH655261 WWD655261 V720797 JR720797 TN720797 ADJ720797 ANF720797 AXB720797 BGX720797 BQT720797 CAP720797 CKL720797 CUH720797 DED720797 DNZ720797 DXV720797 EHR720797 ERN720797 FBJ720797 FLF720797 FVB720797 GEX720797 GOT720797 GYP720797 HIL720797 HSH720797 ICD720797 ILZ720797 IVV720797 JFR720797 JPN720797 JZJ720797 KJF720797 KTB720797 LCX720797 LMT720797 LWP720797 MGL720797 MQH720797 NAD720797 NJZ720797 NTV720797 ODR720797 ONN720797 OXJ720797 PHF720797 PRB720797 QAX720797 QKT720797 QUP720797 REL720797 ROH720797 RYD720797 SHZ720797 SRV720797 TBR720797 TLN720797 TVJ720797 UFF720797 UPB720797 UYX720797 VIT720797 VSP720797 WCL720797 WMH720797 WWD720797 V786333 JR786333 TN786333 ADJ786333 ANF786333 AXB786333 BGX786333 BQT786333 CAP786333 CKL786333 CUH786333 DED786333 DNZ786333 DXV786333 EHR786333 ERN786333 FBJ786333 FLF786333 FVB786333 GEX786333 GOT786333 GYP786333 HIL786333 HSH786333 ICD786333 ILZ786333 IVV786333 JFR786333 JPN786333 JZJ786333 KJF786333 KTB786333 LCX786333 LMT786333 LWP786333 MGL786333 MQH786333 NAD786333 NJZ786333 NTV786333 ODR786333 ONN786333 OXJ786333 PHF786333 PRB786333 QAX786333 QKT786333 QUP786333 REL786333 ROH786333 RYD786333 SHZ786333 SRV786333 TBR786333 TLN786333 TVJ786333 UFF786333 UPB786333 UYX786333 VIT786333 VSP786333 WCL786333 WMH786333 WWD786333 V851869 JR851869 TN851869 ADJ851869 ANF851869 AXB851869 BGX851869 BQT851869 CAP851869 CKL851869 CUH851869 DED851869 DNZ851869 DXV851869 EHR851869 ERN851869 FBJ851869 FLF851869 FVB851869 GEX851869 GOT851869 GYP851869 HIL851869 HSH851869 ICD851869 ILZ851869 IVV851869 JFR851869 JPN851869 JZJ851869 KJF851869 KTB851869 LCX851869 LMT851869 LWP851869 MGL851869 MQH851869 NAD851869 NJZ851869 NTV851869 ODR851869 ONN851869 OXJ851869 PHF851869 PRB851869 QAX851869 QKT851869 QUP851869 REL851869 ROH851869 RYD851869 SHZ851869 SRV851869 TBR851869 TLN851869 TVJ851869 UFF851869 UPB851869 UYX851869 VIT851869 VSP851869 WCL851869 WMH851869 WWD851869 V917405 JR917405 TN917405 ADJ917405 ANF917405 AXB917405 BGX917405 BQT917405 CAP917405 CKL917405 CUH917405 DED917405 DNZ917405 DXV917405 EHR917405 ERN917405 FBJ917405 FLF917405 FVB917405 GEX917405 GOT917405 GYP917405 HIL917405 HSH917405 ICD917405 ILZ917405 IVV917405 JFR917405 JPN917405 JZJ917405 KJF917405 KTB917405 LCX917405 LMT917405 LWP917405 MGL917405 MQH917405 NAD917405 NJZ917405 NTV917405 ODR917405 ONN917405 OXJ917405 PHF917405 PRB917405 QAX917405 QKT917405 QUP917405 REL917405 ROH917405 RYD917405 SHZ917405 SRV917405 TBR917405 TLN917405 TVJ917405 UFF917405 UPB917405 UYX917405 VIT917405 VSP917405 WCL917405 WMH917405 WWD917405 V982941 JR982941 TN982941 ADJ982941 ANF982941 AXB982941 BGX982941 BQT982941 CAP982941 CKL982941 CUH982941 DED982941 DNZ982941 DXV982941 EHR982941 ERN982941 FBJ982941 FLF982941 FVB982941 GEX982941 GOT982941 GYP982941 HIL982941 HSH982941 ICD982941 ILZ982941 IVV982941 JFR982941 JPN982941 JZJ982941 KJF982941 KTB982941 LCX982941 LMT982941 LWP982941 MGL982941 MQH982941 NAD982941 NJZ982941 NTV982941 ODR982941 ONN982941 OXJ982941 PHF982941 PRB982941 QAX982941 QKT982941 QUP982941 REL982941 ROH982941 RYD982941 SHZ982941 SRV982941 TBR982941 TLN982941 TVJ982941 UFF982941 UPB982941 UYX982941 VIT982941 VSP982941 WCL982941 WMH982941 WWD982941 Y65437 JU65437 TQ65437 ADM65437 ANI65437 AXE65437 BHA65437 BQW65437 CAS65437 CKO65437 CUK65437 DEG65437 DOC65437 DXY65437 EHU65437 ERQ65437 FBM65437 FLI65437 FVE65437 GFA65437 GOW65437 GYS65437 HIO65437 HSK65437 ICG65437 IMC65437 IVY65437 JFU65437 JPQ65437 JZM65437 KJI65437 KTE65437 LDA65437 LMW65437 LWS65437 MGO65437 MQK65437 NAG65437 NKC65437 NTY65437 ODU65437 ONQ65437 OXM65437 PHI65437 PRE65437 QBA65437 QKW65437 QUS65437 REO65437 ROK65437 RYG65437 SIC65437 SRY65437 TBU65437 TLQ65437 TVM65437 UFI65437 UPE65437 UZA65437 VIW65437 VSS65437 WCO65437 WMK65437 WWG65437 Y130973 JU130973 TQ130973 ADM130973 ANI130973 AXE130973 BHA130973 BQW130973 CAS130973 CKO130973 CUK130973 DEG130973 DOC130973 DXY130973 EHU130973 ERQ130973 FBM130973 FLI130973 FVE130973 GFA130973 GOW130973 GYS130973 HIO130973 HSK130973 ICG130973 IMC130973 IVY130973 JFU130973 JPQ130973 JZM130973 KJI130973 KTE130973 LDA130973 LMW130973 LWS130973 MGO130973 MQK130973 NAG130973 NKC130973 NTY130973 ODU130973 ONQ130973 OXM130973 PHI130973 PRE130973 QBA130973 QKW130973 QUS130973 REO130973 ROK130973 RYG130973 SIC130973 SRY130973 TBU130973 TLQ130973 TVM130973 UFI130973 UPE130973 UZA130973 VIW130973 VSS130973 WCO130973 WMK130973 WWG130973 Y196509 JU196509 TQ196509 ADM196509 ANI196509 AXE196509 BHA196509 BQW196509 CAS196509 CKO196509 CUK196509 DEG196509 DOC196509 DXY196509 EHU196509 ERQ196509 FBM196509 FLI196509 FVE196509 GFA196509 GOW196509 GYS196509 HIO196509 HSK196509 ICG196509 IMC196509 IVY196509 JFU196509 JPQ196509 JZM196509 KJI196509 KTE196509 LDA196509 LMW196509 LWS196509 MGO196509 MQK196509 NAG196509 NKC196509 NTY196509 ODU196509 ONQ196509 OXM196509 PHI196509 PRE196509 QBA196509 QKW196509 QUS196509 REO196509 ROK196509 RYG196509 SIC196509 SRY196509 TBU196509 TLQ196509 TVM196509 UFI196509 UPE196509 UZA196509 VIW196509 VSS196509 WCO196509 WMK196509 WWG196509 Y262045 JU262045 TQ262045 ADM262045 ANI262045 AXE262045 BHA262045 BQW262045 CAS262045 CKO262045 CUK262045 DEG262045 DOC262045 DXY262045 EHU262045 ERQ262045 FBM262045 FLI262045 FVE262045 GFA262045 GOW262045 GYS262045 HIO262045 HSK262045 ICG262045 IMC262045 IVY262045 JFU262045 JPQ262045 JZM262045 KJI262045 KTE262045 LDA262045 LMW262045 LWS262045 MGO262045 MQK262045 NAG262045 NKC262045 NTY262045 ODU262045 ONQ262045 OXM262045 PHI262045 PRE262045 QBA262045 QKW262045 QUS262045 REO262045 ROK262045 RYG262045 SIC262045 SRY262045 TBU262045 TLQ262045 TVM262045 UFI262045 UPE262045 UZA262045 VIW262045 VSS262045 WCO262045 WMK262045 WWG262045 Y327581 JU327581 TQ327581 ADM327581 ANI327581 AXE327581 BHA327581 BQW327581 CAS327581 CKO327581 CUK327581 DEG327581 DOC327581 DXY327581 EHU327581 ERQ327581 FBM327581 FLI327581 FVE327581 GFA327581 GOW327581 GYS327581 HIO327581 HSK327581 ICG327581 IMC327581 IVY327581 JFU327581 JPQ327581 JZM327581 KJI327581 KTE327581 LDA327581 LMW327581 LWS327581 MGO327581 MQK327581 NAG327581 NKC327581 NTY327581 ODU327581 ONQ327581 OXM327581 PHI327581 PRE327581 QBA327581 QKW327581 QUS327581 REO327581 ROK327581 RYG327581 SIC327581 SRY327581 TBU327581 TLQ327581 TVM327581 UFI327581 UPE327581 UZA327581 VIW327581 VSS327581 WCO327581 WMK327581 WWG327581 Y393117 JU393117 TQ393117 ADM393117 ANI393117 AXE393117 BHA393117 BQW393117 CAS393117 CKO393117 CUK393117 DEG393117 DOC393117 DXY393117 EHU393117 ERQ393117 FBM393117 FLI393117 FVE393117 GFA393117 GOW393117 GYS393117 HIO393117 HSK393117 ICG393117 IMC393117 IVY393117 JFU393117 JPQ393117 JZM393117 KJI393117 KTE393117 LDA393117 LMW393117 LWS393117 MGO393117 MQK393117 NAG393117 NKC393117 NTY393117 ODU393117 ONQ393117 OXM393117 PHI393117 PRE393117 QBA393117 QKW393117 QUS393117 REO393117 ROK393117 RYG393117 SIC393117 SRY393117 TBU393117 TLQ393117 TVM393117 UFI393117 UPE393117 UZA393117 VIW393117 VSS393117 WCO393117 WMK393117 WWG393117 Y458653 JU458653 TQ458653 ADM458653 ANI458653 AXE458653 BHA458653 BQW458653 CAS458653 CKO458653 CUK458653 DEG458653 DOC458653 DXY458653 EHU458653 ERQ458653 FBM458653 FLI458653 FVE458653 GFA458653 GOW458653 GYS458653 HIO458653 HSK458653 ICG458653 IMC458653 IVY458653 JFU458653 JPQ458653 JZM458653 KJI458653 KTE458653 LDA458653 LMW458653 LWS458653 MGO458653 MQK458653 NAG458653 NKC458653 NTY458653 ODU458653 ONQ458653 OXM458653 PHI458653 PRE458653 QBA458653 QKW458653 QUS458653 REO458653 ROK458653 RYG458653 SIC458653 SRY458653 TBU458653 TLQ458653 TVM458653 UFI458653 UPE458653 UZA458653 VIW458653 VSS458653 WCO458653 WMK458653 WWG458653 Y524189 JU524189 TQ524189 ADM524189 ANI524189 AXE524189 BHA524189 BQW524189 CAS524189 CKO524189 CUK524189 DEG524189 DOC524189 DXY524189 EHU524189 ERQ524189 FBM524189 FLI524189 FVE524189 GFA524189 GOW524189 GYS524189 HIO524189 HSK524189 ICG524189 IMC524189 IVY524189 JFU524189 JPQ524189 JZM524189 KJI524189 KTE524189 LDA524189 LMW524189 LWS524189 MGO524189 MQK524189 NAG524189 NKC524189 NTY524189 ODU524189 ONQ524189 OXM524189 PHI524189 PRE524189 QBA524189 QKW524189 QUS524189 REO524189 ROK524189 RYG524189 SIC524189 SRY524189 TBU524189 TLQ524189 TVM524189 UFI524189 UPE524189 UZA524189 VIW524189 VSS524189 WCO524189 WMK524189 WWG524189 Y589725 JU589725 TQ589725 ADM589725 ANI589725 AXE589725 BHA589725 BQW589725 CAS589725 CKO589725 CUK589725 DEG589725 DOC589725 DXY589725 EHU589725 ERQ589725 FBM589725 FLI589725 FVE589725 GFA589725 GOW589725 GYS589725 HIO589725 HSK589725 ICG589725 IMC589725 IVY589725 JFU589725 JPQ589725 JZM589725 KJI589725 KTE589725 LDA589725 LMW589725 LWS589725 MGO589725 MQK589725 NAG589725 NKC589725 NTY589725 ODU589725 ONQ589725 OXM589725 PHI589725 PRE589725 QBA589725 QKW589725 QUS589725 REO589725 ROK589725 RYG589725 SIC589725 SRY589725 TBU589725 TLQ589725 TVM589725 UFI589725 UPE589725 UZA589725 VIW589725 VSS589725 WCO589725 WMK589725 WWG589725 Y655261 JU655261 TQ655261 ADM655261 ANI655261 AXE655261 BHA655261 BQW655261 CAS655261 CKO655261 CUK655261 DEG655261 DOC655261 DXY655261 EHU655261 ERQ655261 FBM655261 FLI655261 FVE655261 GFA655261 GOW655261 GYS655261 HIO655261 HSK655261 ICG655261 IMC655261 IVY655261 JFU655261 JPQ655261 JZM655261 KJI655261 KTE655261 LDA655261 LMW655261 LWS655261 MGO655261 MQK655261 NAG655261 NKC655261 NTY655261 ODU655261 ONQ655261 OXM655261 PHI655261 PRE655261 QBA655261 QKW655261 QUS655261 REO655261 ROK655261 RYG655261 SIC655261 SRY655261 TBU655261 TLQ655261 TVM655261 UFI655261 UPE655261 UZA655261 VIW655261 VSS655261 WCO655261 WMK655261 WWG655261 Y720797 JU720797 TQ720797 ADM720797 ANI720797 AXE720797 BHA720797 BQW720797 CAS720797 CKO720797 CUK720797 DEG720797 DOC720797 DXY720797 EHU720797 ERQ720797 FBM720797 FLI720797 FVE720797 GFA720797 GOW720797 GYS720797 HIO720797 HSK720797 ICG720797 IMC720797 IVY720797 JFU720797 JPQ720797 JZM720797 KJI720797 KTE720797 LDA720797 LMW720797 LWS720797 MGO720797 MQK720797 NAG720797 NKC720797 NTY720797 ODU720797 ONQ720797 OXM720797 PHI720797 PRE720797 QBA720797 QKW720797 QUS720797 REO720797 ROK720797 RYG720797 SIC720797 SRY720797 TBU720797 TLQ720797 TVM720797 UFI720797 UPE720797 UZA720797 VIW720797 VSS720797 WCO720797 WMK720797 WWG720797 Y786333 JU786333 TQ786333 ADM786333 ANI786333 AXE786333 BHA786333 BQW786333 CAS786333 CKO786333 CUK786333 DEG786333 DOC786333 DXY786333 EHU786333 ERQ786333 FBM786333 FLI786333 FVE786333 GFA786333 GOW786333 GYS786333 HIO786333 HSK786333 ICG786333 IMC786333 IVY786333 JFU786333 JPQ786333 JZM786333 KJI786333 KTE786333 LDA786333 LMW786333 LWS786333 MGO786333 MQK786333 NAG786333 NKC786333 NTY786333 ODU786333 ONQ786333 OXM786333 PHI786333 PRE786333 QBA786333 QKW786333 QUS786333 REO786333 ROK786333 RYG786333 SIC786333 SRY786333 TBU786333 TLQ786333 TVM786333 UFI786333 UPE786333 UZA786333 VIW786333 VSS786333 WCO786333 WMK786333 WWG786333 Y851869 JU851869 TQ851869 ADM851869 ANI851869 AXE851869 BHA851869 BQW851869 CAS851869 CKO851869 CUK851869 DEG851869 DOC851869 DXY851869 EHU851869 ERQ851869 FBM851869 FLI851869 FVE851869 GFA851869 GOW851869 GYS851869 HIO851869 HSK851869 ICG851869 IMC851869 IVY851869 JFU851869 JPQ851869 JZM851869 KJI851869 KTE851869 LDA851869 LMW851869 LWS851869 MGO851869 MQK851869 NAG851869 NKC851869 NTY851869 ODU851869 ONQ851869 OXM851869 PHI851869 PRE851869 QBA851869 QKW851869 QUS851869 REO851869 ROK851869 RYG851869 SIC851869 SRY851869 TBU851869 TLQ851869 TVM851869 UFI851869 UPE851869 UZA851869 VIW851869 VSS851869 WCO851869 WMK851869 WWG851869 Y917405 JU917405 TQ917405 ADM917405 ANI917405 AXE917405 BHA917405 BQW917405 CAS917405 CKO917405 CUK917405 DEG917405 DOC917405 DXY917405 EHU917405 ERQ917405 FBM917405 FLI917405 FVE917405 GFA917405 GOW917405 GYS917405 HIO917405 HSK917405 ICG917405 IMC917405 IVY917405 JFU917405 JPQ917405 JZM917405 KJI917405 KTE917405 LDA917405 LMW917405 LWS917405 MGO917405 MQK917405 NAG917405 NKC917405 NTY917405 ODU917405 ONQ917405 OXM917405 PHI917405 PRE917405 QBA917405 QKW917405 QUS917405 REO917405 ROK917405 RYG917405 SIC917405 SRY917405 TBU917405 TLQ917405 TVM917405 UFI917405 UPE917405 UZA917405 VIW917405 VSS917405 WCO917405 WMK917405 WWG917405 Y982941 JU982941 TQ982941 ADM982941 ANI982941 AXE982941 BHA982941 BQW982941 CAS982941 CKO982941 CUK982941 DEG982941 DOC982941 DXY982941 EHU982941 ERQ982941 FBM982941 FLI982941 FVE982941 GFA982941 GOW982941 GYS982941 HIO982941 HSK982941 ICG982941 IMC982941 IVY982941 JFU982941 JPQ982941 JZM982941 KJI982941 KTE982941 LDA982941 LMW982941 LWS982941 MGO982941 MQK982941 NAG982941 NKC982941 NTY982941 ODU982941 ONQ982941 OXM982941 PHI982941 PRE982941 QBA982941 QKW982941 QUS982941 REO982941 ROK982941 RYG982941 SIC982941 SRY982941 TBU982941 TLQ982941 TVM982941 UFI982941 UPE982941 UZA982941 VIW982941 VSS982941 WCO982941 WMK982941 WWG982941 AB65437 JX65437 TT65437 ADP65437 ANL65437 AXH65437 BHD65437 BQZ65437 CAV65437 CKR65437 CUN65437 DEJ65437 DOF65437 DYB65437 EHX65437 ERT65437 FBP65437 FLL65437 FVH65437 GFD65437 GOZ65437 GYV65437 HIR65437 HSN65437 ICJ65437 IMF65437 IWB65437 JFX65437 JPT65437 JZP65437 KJL65437 KTH65437 LDD65437 LMZ65437 LWV65437 MGR65437 MQN65437 NAJ65437 NKF65437 NUB65437 ODX65437 ONT65437 OXP65437 PHL65437 PRH65437 QBD65437 QKZ65437 QUV65437 RER65437 RON65437 RYJ65437 SIF65437 SSB65437 TBX65437 TLT65437 TVP65437 UFL65437 UPH65437 UZD65437 VIZ65437 VSV65437 WCR65437 WMN65437 WWJ65437 AB130973 JX130973 TT130973 ADP130973 ANL130973 AXH130973 BHD130973 BQZ130973 CAV130973 CKR130973 CUN130973 DEJ130973 DOF130973 DYB130973 EHX130973 ERT130973 FBP130973 FLL130973 FVH130973 GFD130973 GOZ130973 GYV130973 HIR130973 HSN130973 ICJ130973 IMF130973 IWB130973 JFX130973 JPT130973 JZP130973 KJL130973 KTH130973 LDD130973 LMZ130973 LWV130973 MGR130973 MQN130973 NAJ130973 NKF130973 NUB130973 ODX130973 ONT130973 OXP130973 PHL130973 PRH130973 QBD130973 QKZ130973 QUV130973 RER130973 RON130973 RYJ130973 SIF130973 SSB130973 TBX130973 TLT130973 TVP130973 UFL130973 UPH130973 UZD130973 VIZ130973 VSV130973 WCR130973 WMN130973 WWJ130973 AB196509 JX196509 TT196509 ADP196509 ANL196509 AXH196509 BHD196509 BQZ196509 CAV196509 CKR196509 CUN196509 DEJ196509 DOF196509 DYB196509 EHX196509 ERT196509 FBP196509 FLL196509 FVH196509 GFD196509 GOZ196509 GYV196509 HIR196509 HSN196509 ICJ196509 IMF196509 IWB196509 JFX196509 JPT196509 JZP196509 KJL196509 KTH196509 LDD196509 LMZ196509 LWV196509 MGR196509 MQN196509 NAJ196509 NKF196509 NUB196509 ODX196509 ONT196509 OXP196509 PHL196509 PRH196509 QBD196509 QKZ196509 QUV196509 RER196509 RON196509 RYJ196509 SIF196509 SSB196509 TBX196509 TLT196509 TVP196509 UFL196509 UPH196509 UZD196509 VIZ196509 VSV196509 WCR196509 WMN196509 WWJ196509 AB262045 JX262045 TT262045 ADP262045 ANL262045 AXH262045 BHD262045 BQZ262045 CAV262045 CKR262045 CUN262045 DEJ262045 DOF262045 DYB262045 EHX262045 ERT262045 FBP262045 FLL262045 FVH262045 GFD262045 GOZ262045 GYV262045 HIR262045 HSN262045 ICJ262045 IMF262045 IWB262045 JFX262045 JPT262045 JZP262045 KJL262045 KTH262045 LDD262045 LMZ262045 LWV262045 MGR262045 MQN262045 NAJ262045 NKF262045 NUB262045 ODX262045 ONT262045 OXP262045 PHL262045 PRH262045 QBD262045 QKZ262045 QUV262045 RER262045 RON262045 RYJ262045 SIF262045 SSB262045 TBX262045 TLT262045 TVP262045 UFL262045 UPH262045 UZD262045 VIZ262045 VSV262045 WCR262045 WMN262045 WWJ262045 AB327581 JX327581 TT327581 ADP327581 ANL327581 AXH327581 BHD327581 BQZ327581 CAV327581 CKR327581 CUN327581 DEJ327581 DOF327581 DYB327581 EHX327581 ERT327581 FBP327581 FLL327581 FVH327581 GFD327581 GOZ327581 GYV327581 HIR327581 HSN327581 ICJ327581 IMF327581 IWB327581 JFX327581 JPT327581 JZP327581 KJL327581 KTH327581 LDD327581 LMZ327581 LWV327581 MGR327581 MQN327581 NAJ327581 NKF327581 NUB327581 ODX327581 ONT327581 OXP327581 PHL327581 PRH327581 QBD327581 QKZ327581 QUV327581 RER327581 RON327581 RYJ327581 SIF327581 SSB327581 TBX327581 TLT327581 TVP327581 UFL327581 UPH327581 UZD327581 VIZ327581 VSV327581 WCR327581 WMN327581 WWJ327581 AB393117 JX393117 TT393117 ADP393117 ANL393117 AXH393117 BHD393117 BQZ393117 CAV393117 CKR393117 CUN393117 DEJ393117 DOF393117 DYB393117 EHX393117 ERT393117 FBP393117 FLL393117 FVH393117 GFD393117 GOZ393117 GYV393117 HIR393117 HSN393117 ICJ393117 IMF393117 IWB393117 JFX393117 JPT393117 JZP393117 KJL393117 KTH393117 LDD393117 LMZ393117 LWV393117 MGR393117 MQN393117 NAJ393117 NKF393117 NUB393117 ODX393117 ONT393117 OXP393117 PHL393117 PRH393117 QBD393117 QKZ393117 QUV393117 RER393117 RON393117 RYJ393117 SIF393117 SSB393117 TBX393117 TLT393117 TVP393117 UFL393117 UPH393117 UZD393117 VIZ393117 VSV393117 WCR393117 WMN393117 WWJ393117 AB458653 JX458653 TT458653 ADP458653 ANL458653 AXH458653 BHD458653 BQZ458653 CAV458653 CKR458653 CUN458653 DEJ458653 DOF458653 DYB458653 EHX458653 ERT458653 FBP458653 FLL458653 FVH458653 GFD458653 GOZ458653 GYV458653 HIR458653 HSN458653 ICJ458653 IMF458653 IWB458653 JFX458653 JPT458653 JZP458653 KJL458653 KTH458653 LDD458653 LMZ458653 LWV458653 MGR458653 MQN458653 NAJ458653 NKF458653 NUB458653 ODX458653 ONT458653 OXP458653 PHL458653 PRH458653 QBD458653 QKZ458653 QUV458653 RER458653 RON458653 RYJ458653 SIF458653 SSB458653 TBX458653 TLT458653 TVP458653 UFL458653 UPH458653 UZD458653 VIZ458653 VSV458653 WCR458653 WMN458653 WWJ458653 AB524189 JX524189 TT524189 ADP524189 ANL524189 AXH524189 BHD524189 BQZ524189 CAV524189 CKR524189 CUN524189 DEJ524189 DOF524189 DYB524189 EHX524189 ERT524189 FBP524189 FLL524189 FVH524189 GFD524189 GOZ524189 GYV524189 HIR524189 HSN524189 ICJ524189 IMF524189 IWB524189 JFX524189 JPT524189 JZP524189 KJL524189 KTH524189 LDD524189 LMZ524189 LWV524189 MGR524189 MQN524189 NAJ524189 NKF524189 NUB524189 ODX524189 ONT524189 OXP524189 PHL524189 PRH524189 QBD524189 QKZ524189 QUV524189 RER524189 RON524189 RYJ524189 SIF524189 SSB524189 TBX524189 TLT524189 TVP524189 UFL524189 UPH524189 UZD524189 VIZ524189 VSV524189 WCR524189 WMN524189 WWJ524189 AB589725 JX589725 TT589725 ADP589725 ANL589725 AXH589725 BHD589725 BQZ589725 CAV589725 CKR589725 CUN589725 DEJ589725 DOF589725 DYB589725 EHX589725 ERT589725 FBP589725 FLL589725 FVH589725 GFD589725 GOZ589725 GYV589725 HIR589725 HSN589725 ICJ589725 IMF589725 IWB589725 JFX589725 JPT589725 JZP589725 KJL589725 KTH589725 LDD589725 LMZ589725 LWV589725 MGR589725 MQN589725 NAJ589725 NKF589725 NUB589725 ODX589725 ONT589725 OXP589725 PHL589725 PRH589725 QBD589725 QKZ589725 QUV589725 RER589725 RON589725 RYJ589725 SIF589725 SSB589725 TBX589725 TLT589725 TVP589725 UFL589725 UPH589725 UZD589725 VIZ589725 VSV589725 WCR589725 WMN589725 WWJ589725 AB655261 JX655261 TT655261 ADP655261 ANL655261 AXH655261 BHD655261 BQZ655261 CAV655261 CKR655261 CUN655261 DEJ655261 DOF655261 DYB655261 EHX655261 ERT655261 FBP655261 FLL655261 FVH655261 GFD655261 GOZ655261 GYV655261 HIR655261 HSN655261 ICJ655261 IMF655261 IWB655261 JFX655261 JPT655261 JZP655261 KJL655261 KTH655261 LDD655261 LMZ655261 LWV655261 MGR655261 MQN655261 NAJ655261 NKF655261 NUB655261 ODX655261 ONT655261 OXP655261 PHL655261 PRH655261 QBD655261 QKZ655261 QUV655261 RER655261 RON655261 RYJ655261 SIF655261 SSB655261 TBX655261 TLT655261 TVP655261 UFL655261 UPH655261 UZD655261 VIZ655261 VSV655261 WCR655261 WMN655261 WWJ655261 AB720797 JX720797 TT720797 ADP720797 ANL720797 AXH720797 BHD720797 BQZ720797 CAV720797 CKR720797 CUN720797 DEJ720797 DOF720797 DYB720797 EHX720797 ERT720797 FBP720797 FLL720797 FVH720797 GFD720797 GOZ720797 GYV720797 HIR720797 HSN720797 ICJ720797 IMF720797 IWB720797 JFX720797 JPT720797 JZP720797 KJL720797 KTH720797 LDD720797 LMZ720797 LWV720797 MGR720797 MQN720797 NAJ720797 NKF720797 NUB720797 ODX720797 ONT720797 OXP720797 PHL720797 PRH720797 QBD720797 QKZ720797 QUV720797 RER720797 RON720797 RYJ720797 SIF720797 SSB720797 TBX720797 TLT720797 TVP720797 UFL720797 UPH720797 UZD720797 VIZ720797 VSV720797 WCR720797 WMN720797 WWJ720797 AB786333 JX786333 TT786333 ADP786333 ANL786333 AXH786333 BHD786333 BQZ786333 CAV786333 CKR786333 CUN786333 DEJ786333 DOF786333 DYB786333 EHX786333 ERT786333 FBP786333 FLL786333 FVH786333 GFD786333 GOZ786333 GYV786333 HIR786333 HSN786333 ICJ786333 IMF786333 IWB786333 JFX786333 JPT786333 JZP786333 KJL786333 KTH786333 LDD786333 LMZ786333 LWV786333 MGR786333 MQN786333 NAJ786333 NKF786333 NUB786333 ODX786333 ONT786333 OXP786333 PHL786333 PRH786333 QBD786333 QKZ786333 QUV786333 RER786333 RON786333 RYJ786333 SIF786333 SSB786333 TBX786333 TLT786333 TVP786333 UFL786333 UPH786333 UZD786333 VIZ786333 VSV786333 WCR786333 WMN786333 WWJ786333 AB851869 JX851869 TT851869 ADP851869 ANL851869 AXH851869 BHD851869 BQZ851869 CAV851869 CKR851869 CUN851869 DEJ851869 DOF851869 DYB851869 EHX851869 ERT851869 FBP851869 FLL851869 FVH851869 GFD851869 GOZ851869 GYV851869 HIR851869 HSN851869 ICJ851869 IMF851869 IWB851869 JFX851869 JPT851869 JZP851869 KJL851869 KTH851869 LDD851869 LMZ851869 LWV851869 MGR851869 MQN851869 NAJ851869 NKF851869 NUB851869 ODX851869 ONT851869 OXP851869 PHL851869 PRH851869 QBD851869 QKZ851869 QUV851869 RER851869 RON851869 RYJ851869 SIF851869 SSB851869 TBX851869 TLT851869 TVP851869 UFL851869 UPH851869 UZD851869 VIZ851869 VSV851869 WCR851869 WMN851869 WWJ851869 AB917405 JX917405 TT917405 ADP917405 ANL917405 AXH917405 BHD917405 BQZ917405 CAV917405 CKR917405 CUN917405 DEJ917405 DOF917405 DYB917405 EHX917405 ERT917405 FBP917405 FLL917405 FVH917405 GFD917405 GOZ917405 GYV917405 HIR917405 HSN917405 ICJ917405 IMF917405 IWB917405 JFX917405 JPT917405 JZP917405 KJL917405 KTH917405 LDD917405 LMZ917405 LWV917405 MGR917405 MQN917405 NAJ917405 NKF917405 NUB917405 ODX917405 ONT917405 OXP917405 PHL917405 PRH917405 QBD917405 QKZ917405 QUV917405 RER917405 RON917405 RYJ917405 SIF917405 SSB917405 TBX917405 TLT917405 TVP917405 UFL917405 UPH917405 UZD917405 VIZ917405 VSV917405 WCR917405 WMN917405 WWJ917405 AB982941 JX982941 TT982941 ADP982941 ANL982941 AXH982941 BHD982941 BQZ982941 CAV982941 CKR982941 CUN982941 DEJ982941 DOF982941 DYB982941 EHX982941 ERT982941 FBP982941 FLL982941 FVH982941 GFD982941 GOZ982941 GYV982941 HIR982941 HSN982941 ICJ982941 IMF982941 IWB982941 JFX982941 JPT982941 JZP982941 KJL982941 KTH982941 LDD982941 LMZ982941 LWV982941 MGR982941 MQN982941 NAJ982941 NKF982941 NUB982941 ODX982941 ONT982941 OXP982941 PHL982941 PRH982941 QBD982941 QKZ982941 QUV982941 RER982941 RON982941 RYJ982941 SIF982941 SSB982941 TBX982941 TLT982941 TVP982941 UFL982941 UPH982941 UZD982941 VIZ982941 VSV982941 WCR982941 WMN982941 WWJ982941 AE65437 KA65437 TW65437 ADS65437 ANO65437 AXK65437 BHG65437 BRC65437 CAY65437 CKU65437 CUQ65437 DEM65437 DOI65437 DYE65437 EIA65437 ERW65437 FBS65437 FLO65437 FVK65437 GFG65437 GPC65437 GYY65437 HIU65437 HSQ65437 ICM65437 IMI65437 IWE65437 JGA65437 JPW65437 JZS65437 KJO65437 KTK65437 LDG65437 LNC65437 LWY65437 MGU65437 MQQ65437 NAM65437 NKI65437 NUE65437 OEA65437 ONW65437 OXS65437 PHO65437 PRK65437 QBG65437 QLC65437 QUY65437 REU65437 ROQ65437 RYM65437 SII65437 SSE65437 TCA65437 TLW65437 TVS65437 UFO65437 UPK65437 UZG65437 VJC65437 VSY65437 WCU65437 WMQ65437 WWM65437 AE130973 KA130973 TW130973 ADS130973 ANO130973 AXK130973 BHG130973 BRC130973 CAY130973 CKU130973 CUQ130973 DEM130973 DOI130973 DYE130973 EIA130973 ERW130973 FBS130973 FLO130973 FVK130973 GFG130973 GPC130973 GYY130973 HIU130973 HSQ130973 ICM130973 IMI130973 IWE130973 JGA130973 JPW130973 JZS130973 KJO130973 KTK130973 LDG130973 LNC130973 LWY130973 MGU130973 MQQ130973 NAM130973 NKI130973 NUE130973 OEA130973 ONW130973 OXS130973 PHO130973 PRK130973 QBG130973 QLC130973 QUY130973 REU130973 ROQ130973 RYM130973 SII130973 SSE130973 TCA130973 TLW130973 TVS130973 UFO130973 UPK130973 UZG130973 VJC130973 VSY130973 WCU130973 WMQ130973 WWM130973 AE196509 KA196509 TW196509 ADS196509 ANO196509 AXK196509 BHG196509 BRC196509 CAY196509 CKU196509 CUQ196509 DEM196509 DOI196509 DYE196509 EIA196509 ERW196509 FBS196509 FLO196509 FVK196509 GFG196509 GPC196509 GYY196509 HIU196509 HSQ196509 ICM196509 IMI196509 IWE196509 JGA196509 JPW196509 JZS196509 KJO196509 KTK196509 LDG196509 LNC196509 LWY196509 MGU196509 MQQ196509 NAM196509 NKI196509 NUE196509 OEA196509 ONW196509 OXS196509 PHO196509 PRK196509 QBG196509 QLC196509 QUY196509 REU196509 ROQ196509 RYM196509 SII196509 SSE196509 TCA196509 TLW196509 TVS196509 UFO196509 UPK196509 UZG196509 VJC196509 VSY196509 WCU196509 WMQ196509 WWM196509 AE262045 KA262045 TW262045 ADS262045 ANO262045 AXK262045 BHG262045 BRC262045 CAY262045 CKU262045 CUQ262045 DEM262045 DOI262045 DYE262045 EIA262045 ERW262045 FBS262045 FLO262045 FVK262045 GFG262045 GPC262045 GYY262045 HIU262045 HSQ262045 ICM262045 IMI262045 IWE262045 JGA262045 JPW262045 JZS262045 KJO262045 KTK262045 LDG262045 LNC262045 LWY262045 MGU262045 MQQ262045 NAM262045 NKI262045 NUE262045 OEA262045 ONW262045 OXS262045 PHO262045 PRK262045 QBG262045 QLC262045 QUY262045 REU262045 ROQ262045 RYM262045 SII262045 SSE262045 TCA262045 TLW262045 TVS262045 UFO262045 UPK262045 UZG262045 VJC262045 VSY262045 WCU262045 WMQ262045 WWM262045 AE327581 KA327581 TW327581 ADS327581 ANO327581 AXK327581 BHG327581 BRC327581 CAY327581 CKU327581 CUQ327581 DEM327581 DOI327581 DYE327581 EIA327581 ERW327581 FBS327581 FLO327581 FVK327581 GFG327581 GPC327581 GYY327581 HIU327581 HSQ327581 ICM327581 IMI327581 IWE327581 JGA327581 JPW327581 JZS327581 KJO327581 KTK327581 LDG327581 LNC327581 LWY327581 MGU327581 MQQ327581 NAM327581 NKI327581 NUE327581 OEA327581 ONW327581 OXS327581 PHO327581 PRK327581 QBG327581 QLC327581 QUY327581 REU327581 ROQ327581 RYM327581 SII327581 SSE327581 TCA327581 TLW327581 TVS327581 UFO327581 UPK327581 UZG327581 VJC327581 VSY327581 WCU327581 WMQ327581 WWM327581 AE393117 KA393117 TW393117 ADS393117 ANO393117 AXK393117 BHG393117 BRC393117 CAY393117 CKU393117 CUQ393117 DEM393117 DOI393117 DYE393117 EIA393117 ERW393117 FBS393117 FLO393117 FVK393117 GFG393117 GPC393117 GYY393117 HIU393117 HSQ393117 ICM393117 IMI393117 IWE393117 JGA393117 JPW393117 JZS393117 KJO393117 KTK393117 LDG393117 LNC393117 LWY393117 MGU393117 MQQ393117 NAM393117 NKI393117 NUE393117 OEA393117 ONW393117 OXS393117 PHO393117 PRK393117 QBG393117 QLC393117 QUY393117 REU393117 ROQ393117 RYM393117 SII393117 SSE393117 TCA393117 TLW393117 TVS393117 UFO393117 UPK393117 UZG393117 VJC393117 VSY393117 WCU393117 WMQ393117 WWM393117 AE458653 KA458653 TW458653 ADS458653 ANO458653 AXK458653 BHG458653 BRC458653 CAY458653 CKU458653 CUQ458653 DEM458653 DOI458653 DYE458653 EIA458653 ERW458653 FBS458653 FLO458653 FVK458653 GFG458653 GPC458653 GYY458653 HIU458653 HSQ458653 ICM458653 IMI458653 IWE458653 JGA458653 JPW458653 JZS458653 KJO458653 KTK458653 LDG458653 LNC458653 LWY458653 MGU458653 MQQ458653 NAM458653 NKI458653 NUE458653 OEA458653 ONW458653 OXS458653 PHO458653 PRK458653 QBG458653 QLC458653 QUY458653 REU458653 ROQ458653 RYM458653 SII458653 SSE458653 TCA458653 TLW458653 TVS458653 UFO458653 UPK458653 UZG458653 VJC458653 VSY458653 WCU458653 WMQ458653 WWM458653 AE524189 KA524189 TW524189 ADS524189 ANO524189 AXK524189 BHG524189 BRC524189 CAY524189 CKU524189 CUQ524189 DEM524189 DOI524189 DYE524189 EIA524189 ERW524189 FBS524189 FLO524189 FVK524189 GFG524189 GPC524189 GYY524189 HIU524189 HSQ524189 ICM524189 IMI524189 IWE524189 JGA524189 JPW524189 JZS524189 KJO524189 KTK524189 LDG524189 LNC524189 LWY524189 MGU524189 MQQ524189 NAM524189 NKI524189 NUE524189 OEA524189 ONW524189 OXS524189 PHO524189 PRK524189 QBG524189 QLC524189 QUY524189 REU524189 ROQ524189 RYM524189 SII524189 SSE524189 TCA524189 TLW524189 TVS524189 UFO524189 UPK524189 UZG524189 VJC524189 VSY524189 WCU524189 WMQ524189 WWM524189 AE589725 KA589725 TW589725 ADS589725 ANO589725 AXK589725 BHG589725 BRC589725 CAY589725 CKU589725 CUQ589725 DEM589725 DOI589725 DYE589725 EIA589725 ERW589725 FBS589725 FLO589725 FVK589725 GFG589725 GPC589725 GYY589725 HIU589725 HSQ589725 ICM589725 IMI589725 IWE589725 JGA589725 JPW589725 JZS589725 KJO589725 KTK589725 LDG589725 LNC589725 LWY589725 MGU589725 MQQ589725 NAM589725 NKI589725 NUE589725 OEA589725 ONW589725 OXS589725 PHO589725 PRK589725 QBG589725 QLC589725 QUY589725 REU589725 ROQ589725 RYM589725 SII589725 SSE589725 TCA589725 TLW589725 TVS589725 UFO589725 UPK589725 UZG589725 VJC589725 VSY589725 WCU589725 WMQ589725 WWM589725 AE655261 KA655261 TW655261 ADS655261 ANO655261 AXK655261 BHG655261 BRC655261 CAY655261 CKU655261 CUQ655261 DEM655261 DOI655261 DYE655261 EIA655261 ERW655261 FBS655261 FLO655261 FVK655261 GFG655261 GPC655261 GYY655261 HIU655261 HSQ655261 ICM655261 IMI655261 IWE655261 JGA655261 JPW655261 JZS655261 KJO655261 KTK655261 LDG655261 LNC655261 LWY655261 MGU655261 MQQ655261 NAM655261 NKI655261 NUE655261 OEA655261 ONW655261 OXS655261 PHO655261 PRK655261 QBG655261 QLC655261 QUY655261 REU655261 ROQ655261 RYM655261 SII655261 SSE655261 TCA655261 TLW655261 TVS655261 UFO655261 UPK655261 UZG655261 VJC655261 VSY655261 WCU655261 WMQ655261 WWM655261 AE720797 KA720797 TW720797 ADS720797 ANO720797 AXK720797 BHG720797 BRC720797 CAY720797 CKU720797 CUQ720797 DEM720797 DOI720797 DYE720797 EIA720797 ERW720797 FBS720797 FLO720797 FVK720797 GFG720797 GPC720797 GYY720797 HIU720797 HSQ720797 ICM720797 IMI720797 IWE720797 JGA720797 JPW720797 JZS720797 KJO720797 KTK720797 LDG720797 LNC720797 LWY720797 MGU720797 MQQ720797 NAM720797 NKI720797 NUE720797 OEA720797 ONW720797 OXS720797 PHO720797 PRK720797 QBG720797 QLC720797 QUY720797 REU720797 ROQ720797 RYM720797 SII720797 SSE720797 TCA720797 TLW720797 TVS720797 UFO720797 UPK720797 UZG720797 VJC720797 VSY720797 WCU720797 WMQ720797 WWM720797 AE786333 KA786333 TW786333 ADS786333 ANO786333 AXK786333 BHG786333 BRC786333 CAY786333 CKU786333 CUQ786333 DEM786333 DOI786333 DYE786333 EIA786333 ERW786333 FBS786333 FLO786333 FVK786333 GFG786333 GPC786333 GYY786333 HIU786333 HSQ786333 ICM786333 IMI786333 IWE786333 JGA786333 JPW786333 JZS786333 KJO786333 KTK786333 LDG786333 LNC786333 LWY786333 MGU786333 MQQ786333 NAM786333 NKI786333 NUE786333 OEA786333 ONW786333 OXS786333 PHO786333 PRK786333 QBG786333 QLC786333 QUY786333 REU786333 ROQ786333 RYM786333 SII786333 SSE786333 TCA786333 TLW786333 TVS786333 UFO786333 UPK786333 UZG786333 VJC786333 VSY786333 WCU786333 WMQ786333 WWM786333 AE851869 KA851869 TW851869 ADS851869 ANO851869 AXK851869 BHG851869 BRC851869 CAY851869 CKU851869 CUQ851869 DEM851869 DOI851869 DYE851869 EIA851869 ERW851869 FBS851869 FLO851869 FVK851869 GFG851869 GPC851869 GYY851869 HIU851869 HSQ851869 ICM851869 IMI851869 IWE851869 JGA851869 JPW851869 JZS851869 KJO851869 KTK851869 LDG851869 LNC851869 LWY851869 MGU851869 MQQ851869 NAM851869 NKI851869 NUE851869 OEA851869 ONW851869 OXS851869 PHO851869 PRK851869 QBG851869 QLC851869 QUY851869 REU851869 ROQ851869 RYM851869 SII851869 SSE851869 TCA851869 TLW851869 TVS851869 UFO851869 UPK851869 UZG851869 VJC851869 VSY851869 WCU851869 WMQ851869 WWM851869 AE917405 KA917405 TW917405 ADS917405 ANO917405 AXK917405 BHG917405 BRC917405 CAY917405 CKU917405 CUQ917405 DEM917405 DOI917405 DYE917405 EIA917405 ERW917405 FBS917405 FLO917405 FVK917405 GFG917405 GPC917405 GYY917405 HIU917405 HSQ917405 ICM917405 IMI917405 IWE917405 JGA917405 JPW917405 JZS917405 KJO917405 KTK917405 LDG917405 LNC917405 LWY917405 MGU917405 MQQ917405 NAM917405 NKI917405 NUE917405 OEA917405 ONW917405 OXS917405 PHO917405 PRK917405 QBG917405 QLC917405 QUY917405 REU917405 ROQ917405 RYM917405 SII917405 SSE917405 TCA917405 TLW917405 TVS917405 UFO917405 UPK917405 UZG917405 VJC917405 VSY917405 WCU917405 WMQ917405 WWM917405 AE982941 KA982941 TW982941 ADS982941 ANO982941 AXK982941 BHG982941 BRC982941 CAY982941 CKU982941 CUQ982941 DEM982941 DOI982941 DYE982941 EIA982941 ERW982941 FBS982941 FLO982941 FVK982941 GFG982941 GPC982941 GYY982941 HIU982941 HSQ982941 ICM982941 IMI982941 IWE982941 JGA982941 JPW982941 JZS982941 KJO982941 KTK982941 LDG982941 LNC982941 LWY982941 MGU982941 MQQ982941 NAM982941 NKI982941 NUE982941 OEA982941 ONW982941 OXS982941 PHO982941 PRK982941 QBG982941 QLC982941 QUY982941 REU982941 ROQ982941 RYM982941 SII982941 SSE982941 TCA982941 TLW982941 TVS982941 UFO982941 UPK982941 UZG982941 VJC982941 VSY982941 WCU982941 WMQ982941 WWM982941 R65436:R65437 JN65436:JN65437 TJ65436:TJ65437 ADF65436:ADF65437 ANB65436:ANB65437 AWX65436:AWX65437 BGT65436:BGT65437 BQP65436:BQP65437 CAL65436:CAL65437 CKH65436:CKH65437 CUD65436:CUD65437 DDZ65436:DDZ65437 DNV65436:DNV65437 DXR65436:DXR65437 EHN65436:EHN65437 ERJ65436:ERJ65437 FBF65436:FBF65437 FLB65436:FLB65437 FUX65436:FUX65437 GET65436:GET65437 GOP65436:GOP65437 GYL65436:GYL65437 HIH65436:HIH65437 HSD65436:HSD65437 IBZ65436:IBZ65437 ILV65436:ILV65437 IVR65436:IVR65437 JFN65436:JFN65437 JPJ65436:JPJ65437 JZF65436:JZF65437 KJB65436:KJB65437 KSX65436:KSX65437 LCT65436:LCT65437 LMP65436:LMP65437 LWL65436:LWL65437 MGH65436:MGH65437 MQD65436:MQD65437 MZZ65436:MZZ65437 NJV65436:NJV65437 NTR65436:NTR65437 ODN65436:ODN65437 ONJ65436:ONJ65437 OXF65436:OXF65437 PHB65436:PHB65437 PQX65436:PQX65437 QAT65436:QAT65437 QKP65436:QKP65437 QUL65436:QUL65437 REH65436:REH65437 ROD65436:ROD65437 RXZ65436:RXZ65437 SHV65436:SHV65437 SRR65436:SRR65437 TBN65436:TBN65437 TLJ65436:TLJ65437 TVF65436:TVF65437 UFB65436:UFB65437 UOX65436:UOX65437 UYT65436:UYT65437 VIP65436:VIP65437 VSL65436:VSL65437 WCH65436:WCH65437 WMD65436:WMD65437 WVZ65436:WVZ65437 R130972:R130973 JN130972:JN130973 TJ130972:TJ130973 ADF130972:ADF130973 ANB130972:ANB130973 AWX130972:AWX130973 BGT130972:BGT130973 BQP130972:BQP130973 CAL130972:CAL130973 CKH130972:CKH130973 CUD130972:CUD130973 DDZ130972:DDZ130973 DNV130972:DNV130973 DXR130972:DXR130973 EHN130972:EHN130973 ERJ130972:ERJ130973 FBF130972:FBF130973 FLB130972:FLB130973 FUX130972:FUX130973 GET130972:GET130973 GOP130972:GOP130973 GYL130972:GYL130973 HIH130972:HIH130973 HSD130972:HSD130973 IBZ130972:IBZ130973 ILV130972:ILV130973 IVR130972:IVR130973 JFN130972:JFN130973 JPJ130972:JPJ130973 JZF130972:JZF130973 KJB130972:KJB130973 KSX130972:KSX130973 LCT130972:LCT130973 LMP130972:LMP130973 LWL130972:LWL130973 MGH130972:MGH130973 MQD130972:MQD130973 MZZ130972:MZZ130973 NJV130972:NJV130973 NTR130972:NTR130973 ODN130972:ODN130973 ONJ130972:ONJ130973 OXF130972:OXF130973 PHB130972:PHB130973 PQX130972:PQX130973 QAT130972:QAT130973 QKP130972:QKP130973 QUL130972:QUL130973 REH130972:REH130973 ROD130972:ROD130973 RXZ130972:RXZ130973 SHV130972:SHV130973 SRR130972:SRR130973 TBN130972:TBN130973 TLJ130972:TLJ130973 TVF130972:TVF130973 UFB130972:UFB130973 UOX130972:UOX130973 UYT130972:UYT130973 VIP130972:VIP130973 VSL130972:VSL130973 WCH130972:WCH130973 WMD130972:WMD130973 WVZ130972:WVZ130973 R196508:R196509 JN196508:JN196509 TJ196508:TJ196509 ADF196508:ADF196509 ANB196508:ANB196509 AWX196508:AWX196509 BGT196508:BGT196509 BQP196508:BQP196509 CAL196508:CAL196509 CKH196508:CKH196509 CUD196508:CUD196509 DDZ196508:DDZ196509 DNV196508:DNV196509 DXR196508:DXR196509 EHN196508:EHN196509 ERJ196508:ERJ196509 FBF196508:FBF196509 FLB196508:FLB196509 FUX196508:FUX196509 GET196508:GET196509 GOP196508:GOP196509 GYL196508:GYL196509 HIH196508:HIH196509 HSD196508:HSD196509 IBZ196508:IBZ196509 ILV196508:ILV196509 IVR196508:IVR196509 JFN196508:JFN196509 JPJ196508:JPJ196509 JZF196508:JZF196509 KJB196508:KJB196509 KSX196508:KSX196509 LCT196508:LCT196509 LMP196508:LMP196509 LWL196508:LWL196509 MGH196508:MGH196509 MQD196508:MQD196509 MZZ196508:MZZ196509 NJV196508:NJV196509 NTR196508:NTR196509 ODN196508:ODN196509 ONJ196508:ONJ196509 OXF196508:OXF196509 PHB196508:PHB196509 PQX196508:PQX196509 QAT196508:QAT196509 QKP196508:QKP196509 QUL196508:QUL196509 REH196508:REH196509 ROD196508:ROD196509 RXZ196508:RXZ196509 SHV196508:SHV196509 SRR196508:SRR196509 TBN196508:TBN196509 TLJ196508:TLJ196509 TVF196508:TVF196509 UFB196508:UFB196509 UOX196508:UOX196509 UYT196508:UYT196509 VIP196508:VIP196509 VSL196508:VSL196509 WCH196508:WCH196509 WMD196508:WMD196509 WVZ196508:WVZ196509 R262044:R262045 JN262044:JN262045 TJ262044:TJ262045 ADF262044:ADF262045 ANB262044:ANB262045 AWX262044:AWX262045 BGT262044:BGT262045 BQP262044:BQP262045 CAL262044:CAL262045 CKH262044:CKH262045 CUD262044:CUD262045 DDZ262044:DDZ262045 DNV262044:DNV262045 DXR262044:DXR262045 EHN262044:EHN262045 ERJ262044:ERJ262045 FBF262044:FBF262045 FLB262044:FLB262045 FUX262044:FUX262045 GET262044:GET262045 GOP262044:GOP262045 GYL262044:GYL262045 HIH262044:HIH262045 HSD262044:HSD262045 IBZ262044:IBZ262045 ILV262044:ILV262045 IVR262044:IVR262045 JFN262044:JFN262045 JPJ262044:JPJ262045 JZF262044:JZF262045 KJB262044:KJB262045 KSX262044:KSX262045 LCT262044:LCT262045 LMP262044:LMP262045 LWL262044:LWL262045 MGH262044:MGH262045 MQD262044:MQD262045 MZZ262044:MZZ262045 NJV262044:NJV262045 NTR262044:NTR262045 ODN262044:ODN262045 ONJ262044:ONJ262045 OXF262044:OXF262045 PHB262044:PHB262045 PQX262044:PQX262045 QAT262044:QAT262045 QKP262044:QKP262045 QUL262044:QUL262045 REH262044:REH262045 ROD262044:ROD262045 RXZ262044:RXZ262045 SHV262044:SHV262045 SRR262044:SRR262045 TBN262044:TBN262045 TLJ262044:TLJ262045 TVF262044:TVF262045 UFB262044:UFB262045 UOX262044:UOX262045 UYT262044:UYT262045 VIP262044:VIP262045 VSL262044:VSL262045 WCH262044:WCH262045 WMD262044:WMD262045 WVZ262044:WVZ262045 R327580:R327581 JN327580:JN327581 TJ327580:TJ327581 ADF327580:ADF327581 ANB327580:ANB327581 AWX327580:AWX327581 BGT327580:BGT327581 BQP327580:BQP327581 CAL327580:CAL327581 CKH327580:CKH327581 CUD327580:CUD327581 DDZ327580:DDZ327581 DNV327580:DNV327581 DXR327580:DXR327581 EHN327580:EHN327581 ERJ327580:ERJ327581 FBF327580:FBF327581 FLB327580:FLB327581 FUX327580:FUX327581 GET327580:GET327581 GOP327580:GOP327581 GYL327580:GYL327581 HIH327580:HIH327581 HSD327580:HSD327581 IBZ327580:IBZ327581 ILV327580:ILV327581 IVR327580:IVR327581 JFN327580:JFN327581 JPJ327580:JPJ327581 JZF327580:JZF327581 KJB327580:KJB327581 KSX327580:KSX327581 LCT327580:LCT327581 LMP327580:LMP327581 LWL327580:LWL327581 MGH327580:MGH327581 MQD327580:MQD327581 MZZ327580:MZZ327581 NJV327580:NJV327581 NTR327580:NTR327581 ODN327580:ODN327581 ONJ327580:ONJ327581 OXF327580:OXF327581 PHB327580:PHB327581 PQX327580:PQX327581 QAT327580:QAT327581 QKP327580:QKP327581 QUL327580:QUL327581 REH327580:REH327581 ROD327580:ROD327581 RXZ327580:RXZ327581 SHV327580:SHV327581 SRR327580:SRR327581 TBN327580:TBN327581 TLJ327580:TLJ327581 TVF327580:TVF327581 UFB327580:UFB327581 UOX327580:UOX327581 UYT327580:UYT327581 VIP327580:VIP327581 VSL327580:VSL327581 WCH327580:WCH327581 WMD327580:WMD327581 WVZ327580:WVZ327581 R393116:R393117 JN393116:JN393117 TJ393116:TJ393117 ADF393116:ADF393117 ANB393116:ANB393117 AWX393116:AWX393117 BGT393116:BGT393117 BQP393116:BQP393117 CAL393116:CAL393117 CKH393116:CKH393117 CUD393116:CUD393117 DDZ393116:DDZ393117 DNV393116:DNV393117 DXR393116:DXR393117 EHN393116:EHN393117 ERJ393116:ERJ393117 FBF393116:FBF393117 FLB393116:FLB393117 FUX393116:FUX393117 GET393116:GET393117 GOP393116:GOP393117 GYL393116:GYL393117 HIH393116:HIH393117 HSD393116:HSD393117 IBZ393116:IBZ393117 ILV393116:ILV393117 IVR393116:IVR393117 JFN393116:JFN393117 JPJ393116:JPJ393117 JZF393116:JZF393117 KJB393116:KJB393117 KSX393116:KSX393117 LCT393116:LCT393117 LMP393116:LMP393117 LWL393116:LWL393117 MGH393116:MGH393117 MQD393116:MQD393117 MZZ393116:MZZ393117 NJV393116:NJV393117 NTR393116:NTR393117 ODN393116:ODN393117 ONJ393116:ONJ393117 OXF393116:OXF393117 PHB393116:PHB393117 PQX393116:PQX393117 QAT393116:QAT393117 QKP393116:QKP393117 QUL393116:QUL393117 REH393116:REH393117 ROD393116:ROD393117 RXZ393116:RXZ393117 SHV393116:SHV393117 SRR393116:SRR393117 TBN393116:TBN393117 TLJ393116:TLJ393117 TVF393116:TVF393117 UFB393116:UFB393117 UOX393116:UOX393117 UYT393116:UYT393117 VIP393116:VIP393117 VSL393116:VSL393117 WCH393116:WCH393117 WMD393116:WMD393117 WVZ393116:WVZ393117 R458652:R458653 JN458652:JN458653 TJ458652:TJ458653 ADF458652:ADF458653 ANB458652:ANB458653 AWX458652:AWX458653 BGT458652:BGT458653 BQP458652:BQP458653 CAL458652:CAL458653 CKH458652:CKH458653 CUD458652:CUD458653 DDZ458652:DDZ458653 DNV458652:DNV458653 DXR458652:DXR458653 EHN458652:EHN458653 ERJ458652:ERJ458653 FBF458652:FBF458653 FLB458652:FLB458653 FUX458652:FUX458653 GET458652:GET458653 GOP458652:GOP458653 GYL458652:GYL458653 HIH458652:HIH458653 HSD458652:HSD458653 IBZ458652:IBZ458653 ILV458652:ILV458653 IVR458652:IVR458653 JFN458652:JFN458653 JPJ458652:JPJ458653 JZF458652:JZF458653 KJB458652:KJB458653 KSX458652:KSX458653 LCT458652:LCT458653 LMP458652:LMP458653 LWL458652:LWL458653 MGH458652:MGH458653 MQD458652:MQD458653 MZZ458652:MZZ458653 NJV458652:NJV458653 NTR458652:NTR458653 ODN458652:ODN458653 ONJ458652:ONJ458653 OXF458652:OXF458653 PHB458652:PHB458653 PQX458652:PQX458653 QAT458652:QAT458653 QKP458652:QKP458653 QUL458652:QUL458653 REH458652:REH458653 ROD458652:ROD458653 RXZ458652:RXZ458653 SHV458652:SHV458653 SRR458652:SRR458653 TBN458652:TBN458653 TLJ458652:TLJ458653 TVF458652:TVF458653 UFB458652:UFB458653 UOX458652:UOX458653 UYT458652:UYT458653 VIP458652:VIP458653 VSL458652:VSL458653 WCH458652:WCH458653 WMD458652:WMD458653 WVZ458652:WVZ458653 R524188:R524189 JN524188:JN524189 TJ524188:TJ524189 ADF524188:ADF524189 ANB524188:ANB524189 AWX524188:AWX524189 BGT524188:BGT524189 BQP524188:BQP524189 CAL524188:CAL524189 CKH524188:CKH524189 CUD524188:CUD524189 DDZ524188:DDZ524189 DNV524188:DNV524189 DXR524188:DXR524189 EHN524188:EHN524189 ERJ524188:ERJ524189 FBF524188:FBF524189 FLB524188:FLB524189 FUX524188:FUX524189 GET524188:GET524189 GOP524188:GOP524189 GYL524188:GYL524189 HIH524188:HIH524189 HSD524188:HSD524189 IBZ524188:IBZ524189 ILV524188:ILV524189 IVR524188:IVR524189 JFN524188:JFN524189 JPJ524188:JPJ524189 JZF524188:JZF524189 KJB524188:KJB524189 KSX524188:KSX524189 LCT524188:LCT524189 LMP524188:LMP524189 LWL524188:LWL524189 MGH524188:MGH524189 MQD524188:MQD524189 MZZ524188:MZZ524189 NJV524188:NJV524189 NTR524188:NTR524189 ODN524188:ODN524189 ONJ524188:ONJ524189 OXF524188:OXF524189 PHB524188:PHB524189 PQX524188:PQX524189 QAT524188:QAT524189 QKP524188:QKP524189 QUL524188:QUL524189 REH524188:REH524189 ROD524188:ROD524189 RXZ524188:RXZ524189 SHV524188:SHV524189 SRR524188:SRR524189 TBN524188:TBN524189 TLJ524188:TLJ524189 TVF524188:TVF524189 UFB524188:UFB524189 UOX524188:UOX524189 UYT524188:UYT524189 VIP524188:VIP524189 VSL524188:VSL524189 WCH524188:WCH524189 WMD524188:WMD524189 WVZ524188:WVZ524189 R589724:R589725 JN589724:JN589725 TJ589724:TJ589725 ADF589724:ADF589725 ANB589724:ANB589725 AWX589724:AWX589725 BGT589724:BGT589725 BQP589724:BQP589725 CAL589724:CAL589725 CKH589724:CKH589725 CUD589724:CUD589725 DDZ589724:DDZ589725 DNV589724:DNV589725 DXR589724:DXR589725 EHN589724:EHN589725 ERJ589724:ERJ589725 FBF589724:FBF589725 FLB589724:FLB589725 FUX589724:FUX589725 GET589724:GET589725 GOP589724:GOP589725 GYL589724:GYL589725 HIH589724:HIH589725 HSD589724:HSD589725 IBZ589724:IBZ589725 ILV589724:ILV589725 IVR589724:IVR589725 JFN589724:JFN589725 JPJ589724:JPJ589725 JZF589724:JZF589725 KJB589724:KJB589725 KSX589724:KSX589725 LCT589724:LCT589725 LMP589724:LMP589725 LWL589724:LWL589725 MGH589724:MGH589725 MQD589724:MQD589725 MZZ589724:MZZ589725 NJV589724:NJV589725 NTR589724:NTR589725 ODN589724:ODN589725 ONJ589724:ONJ589725 OXF589724:OXF589725 PHB589724:PHB589725 PQX589724:PQX589725 QAT589724:QAT589725 QKP589724:QKP589725 QUL589724:QUL589725 REH589724:REH589725 ROD589724:ROD589725 RXZ589724:RXZ589725 SHV589724:SHV589725 SRR589724:SRR589725 TBN589724:TBN589725 TLJ589724:TLJ589725 TVF589724:TVF589725 UFB589724:UFB589725 UOX589724:UOX589725 UYT589724:UYT589725 VIP589724:VIP589725 VSL589724:VSL589725 WCH589724:WCH589725 WMD589724:WMD589725 WVZ589724:WVZ589725 R655260:R655261 JN655260:JN655261 TJ655260:TJ655261 ADF655260:ADF655261 ANB655260:ANB655261 AWX655260:AWX655261 BGT655260:BGT655261 BQP655260:BQP655261 CAL655260:CAL655261 CKH655260:CKH655261 CUD655260:CUD655261 DDZ655260:DDZ655261 DNV655260:DNV655261 DXR655260:DXR655261 EHN655260:EHN655261 ERJ655260:ERJ655261 FBF655260:FBF655261 FLB655260:FLB655261 FUX655260:FUX655261 GET655260:GET655261 GOP655260:GOP655261 GYL655260:GYL655261 HIH655260:HIH655261 HSD655260:HSD655261 IBZ655260:IBZ655261 ILV655260:ILV655261 IVR655260:IVR655261 JFN655260:JFN655261 JPJ655260:JPJ655261 JZF655260:JZF655261 KJB655260:KJB655261 KSX655260:KSX655261 LCT655260:LCT655261 LMP655260:LMP655261 LWL655260:LWL655261 MGH655260:MGH655261 MQD655260:MQD655261 MZZ655260:MZZ655261 NJV655260:NJV655261 NTR655260:NTR655261 ODN655260:ODN655261 ONJ655260:ONJ655261 OXF655260:OXF655261 PHB655260:PHB655261 PQX655260:PQX655261 QAT655260:QAT655261 QKP655260:QKP655261 QUL655260:QUL655261 REH655260:REH655261 ROD655260:ROD655261 RXZ655260:RXZ655261 SHV655260:SHV655261 SRR655260:SRR655261 TBN655260:TBN655261 TLJ655260:TLJ655261 TVF655260:TVF655261 UFB655260:UFB655261 UOX655260:UOX655261 UYT655260:UYT655261 VIP655260:VIP655261 VSL655260:VSL655261 WCH655260:WCH655261 WMD655260:WMD655261 WVZ655260:WVZ655261 R720796:R720797 JN720796:JN720797 TJ720796:TJ720797 ADF720796:ADF720797 ANB720796:ANB720797 AWX720796:AWX720797 BGT720796:BGT720797 BQP720796:BQP720797 CAL720796:CAL720797 CKH720796:CKH720797 CUD720796:CUD720797 DDZ720796:DDZ720797 DNV720796:DNV720797 DXR720796:DXR720797 EHN720796:EHN720797 ERJ720796:ERJ720797 FBF720796:FBF720797 FLB720796:FLB720797 FUX720796:FUX720797 GET720796:GET720797 GOP720796:GOP720797 GYL720796:GYL720797 HIH720796:HIH720797 HSD720796:HSD720797 IBZ720796:IBZ720797 ILV720796:ILV720797 IVR720796:IVR720797 JFN720796:JFN720797 JPJ720796:JPJ720797 JZF720796:JZF720797 KJB720796:KJB720797 KSX720796:KSX720797 LCT720796:LCT720797 LMP720796:LMP720797 LWL720796:LWL720797 MGH720796:MGH720797 MQD720796:MQD720797 MZZ720796:MZZ720797 NJV720796:NJV720797 NTR720796:NTR720797 ODN720796:ODN720797 ONJ720796:ONJ720797 OXF720796:OXF720797 PHB720796:PHB720797 PQX720796:PQX720797 QAT720796:QAT720797 QKP720796:QKP720797 QUL720796:QUL720797 REH720796:REH720797 ROD720796:ROD720797 RXZ720796:RXZ720797 SHV720796:SHV720797 SRR720796:SRR720797 TBN720796:TBN720797 TLJ720796:TLJ720797 TVF720796:TVF720797 UFB720796:UFB720797 UOX720796:UOX720797 UYT720796:UYT720797 VIP720796:VIP720797 VSL720796:VSL720797 WCH720796:WCH720797 WMD720796:WMD720797 WVZ720796:WVZ720797 R786332:R786333 JN786332:JN786333 TJ786332:TJ786333 ADF786332:ADF786333 ANB786332:ANB786333 AWX786332:AWX786333 BGT786332:BGT786333 BQP786332:BQP786333 CAL786332:CAL786333 CKH786332:CKH786333 CUD786332:CUD786333 DDZ786332:DDZ786333 DNV786332:DNV786333 DXR786332:DXR786333 EHN786332:EHN786333 ERJ786332:ERJ786333 FBF786332:FBF786333 FLB786332:FLB786333 FUX786332:FUX786333 GET786332:GET786333 GOP786332:GOP786333 GYL786332:GYL786333 HIH786332:HIH786333 HSD786332:HSD786333 IBZ786332:IBZ786333 ILV786332:ILV786333 IVR786332:IVR786333 JFN786332:JFN786333 JPJ786332:JPJ786333 JZF786332:JZF786333 KJB786332:KJB786333 KSX786332:KSX786333 LCT786332:LCT786333 LMP786332:LMP786333 LWL786332:LWL786333 MGH786332:MGH786333 MQD786332:MQD786333 MZZ786332:MZZ786333 NJV786332:NJV786333 NTR786332:NTR786333 ODN786332:ODN786333 ONJ786332:ONJ786333 OXF786332:OXF786333 PHB786332:PHB786333 PQX786332:PQX786333 QAT786332:QAT786333 QKP786332:QKP786333 QUL786332:QUL786333 REH786332:REH786333 ROD786332:ROD786333 RXZ786332:RXZ786333 SHV786332:SHV786333 SRR786332:SRR786333 TBN786332:TBN786333 TLJ786332:TLJ786333 TVF786332:TVF786333 UFB786332:UFB786333 UOX786332:UOX786333 UYT786332:UYT786333 VIP786332:VIP786333 VSL786332:VSL786333 WCH786332:WCH786333 WMD786332:WMD786333 WVZ786332:WVZ786333 R851868:R851869 JN851868:JN851869 TJ851868:TJ851869 ADF851868:ADF851869 ANB851868:ANB851869 AWX851868:AWX851869 BGT851868:BGT851869 BQP851868:BQP851869 CAL851868:CAL851869 CKH851868:CKH851869 CUD851868:CUD851869 DDZ851868:DDZ851869 DNV851868:DNV851869 DXR851868:DXR851869 EHN851868:EHN851869 ERJ851868:ERJ851869 FBF851868:FBF851869 FLB851868:FLB851869 FUX851868:FUX851869 GET851868:GET851869 GOP851868:GOP851869 GYL851868:GYL851869 HIH851868:HIH851869 HSD851868:HSD851869 IBZ851868:IBZ851869 ILV851868:ILV851869 IVR851868:IVR851869 JFN851868:JFN851869 JPJ851868:JPJ851869 JZF851868:JZF851869 KJB851868:KJB851869 KSX851868:KSX851869 LCT851868:LCT851869 LMP851868:LMP851869 LWL851868:LWL851869 MGH851868:MGH851869 MQD851868:MQD851869 MZZ851868:MZZ851869 NJV851868:NJV851869 NTR851868:NTR851869 ODN851868:ODN851869 ONJ851868:ONJ851869 OXF851868:OXF851869 PHB851868:PHB851869 PQX851868:PQX851869 QAT851868:QAT851869 QKP851868:QKP851869 QUL851868:QUL851869 REH851868:REH851869 ROD851868:ROD851869 RXZ851868:RXZ851869 SHV851868:SHV851869 SRR851868:SRR851869 TBN851868:TBN851869 TLJ851868:TLJ851869 TVF851868:TVF851869 UFB851868:UFB851869 UOX851868:UOX851869 UYT851868:UYT851869 VIP851868:VIP851869 VSL851868:VSL851869 WCH851868:WCH851869 WMD851868:WMD851869 WVZ851868:WVZ851869 R917404:R917405 JN917404:JN917405 TJ917404:TJ917405 ADF917404:ADF917405 ANB917404:ANB917405 AWX917404:AWX917405 BGT917404:BGT917405 BQP917404:BQP917405 CAL917404:CAL917405 CKH917404:CKH917405 CUD917404:CUD917405 DDZ917404:DDZ917405 DNV917404:DNV917405 DXR917404:DXR917405 EHN917404:EHN917405 ERJ917404:ERJ917405 FBF917404:FBF917405 FLB917404:FLB917405 FUX917404:FUX917405 GET917404:GET917405 GOP917404:GOP917405 GYL917404:GYL917405 HIH917404:HIH917405 HSD917404:HSD917405 IBZ917404:IBZ917405 ILV917404:ILV917405 IVR917404:IVR917405 JFN917404:JFN917405 JPJ917404:JPJ917405 JZF917404:JZF917405 KJB917404:KJB917405 KSX917404:KSX917405 LCT917404:LCT917405 LMP917404:LMP917405 LWL917404:LWL917405 MGH917404:MGH917405 MQD917404:MQD917405 MZZ917404:MZZ917405 NJV917404:NJV917405 NTR917404:NTR917405 ODN917404:ODN917405 ONJ917404:ONJ917405 OXF917404:OXF917405 PHB917404:PHB917405 PQX917404:PQX917405 QAT917404:QAT917405 QKP917404:QKP917405 QUL917404:QUL917405 REH917404:REH917405 ROD917404:ROD917405 RXZ917404:RXZ917405 SHV917404:SHV917405 SRR917404:SRR917405 TBN917404:TBN917405 TLJ917404:TLJ917405 TVF917404:TVF917405 UFB917404:UFB917405 UOX917404:UOX917405 UYT917404:UYT917405 VIP917404:VIP917405 VSL917404:VSL917405 WCH917404:WCH917405 WMD917404:WMD917405 WVZ917404:WVZ917405 R982940:R982941 JN982940:JN982941 TJ982940:TJ982941 ADF982940:ADF982941 ANB982940:ANB982941 AWX982940:AWX982941 BGT982940:BGT982941 BQP982940:BQP982941 CAL982940:CAL982941 CKH982940:CKH982941 CUD982940:CUD982941 DDZ982940:DDZ982941 DNV982940:DNV982941 DXR982940:DXR982941 EHN982940:EHN982941 ERJ982940:ERJ982941 FBF982940:FBF982941 FLB982940:FLB982941 FUX982940:FUX982941 GET982940:GET982941 GOP982940:GOP982941 GYL982940:GYL982941 HIH982940:HIH982941 HSD982940:HSD982941 IBZ982940:IBZ982941 ILV982940:ILV982941 IVR982940:IVR982941 JFN982940:JFN982941 JPJ982940:JPJ982941 JZF982940:JZF982941 KJB982940:KJB982941 KSX982940:KSX982941 LCT982940:LCT982941 LMP982940:LMP982941 LWL982940:LWL982941 MGH982940:MGH982941 MQD982940:MQD982941 MZZ982940:MZZ982941 NJV982940:NJV982941 NTR982940:NTR982941 ODN982940:ODN982941 ONJ982940:ONJ982941 OXF982940:OXF982941 PHB982940:PHB982941 PQX982940:PQX982941 QAT982940:QAT982941 QKP982940:QKP982941 QUL982940:QUL982941 REH982940:REH982941 ROD982940:ROD982941 RXZ982940:RXZ982941 SHV982940:SHV982941 SRR982940:SRR982941 TBN982940:TBN982941 TLJ982940:TLJ982941 TVF982940:TVF982941 UFB982940:UFB982941 UOX982940:UOX982941 UYT982940:UYT982941 VIP982940:VIP982941 VSL982940:VSL982941 WCH982940:WCH982941 WMD982940:WMD982941 WVZ982940:WVZ982941 AC65498 JY65498 TU65498 ADQ65498 ANM65498 AXI65498 BHE65498 BRA65498 CAW65498 CKS65498 CUO65498 DEK65498 DOG65498 DYC65498 EHY65498 ERU65498 FBQ65498 FLM65498 FVI65498 GFE65498 GPA65498 GYW65498 HIS65498 HSO65498 ICK65498 IMG65498 IWC65498 JFY65498 JPU65498 JZQ65498 KJM65498 KTI65498 LDE65498 LNA65498 LWW65498 MGS65498 MQO65498 NAK65498 NKG65498 NUC65498 ODY65498 ONU65498 OXQ65498 PHM65498 PRI65498 QBE65498 QLA65498 QUW65498 RES65498 ROO65498 RYK65498 SIG65498 SSC65498 TBY65498 TLU65498 TVQ65498 UFM65498 UPI65498 UZE65498 VJA65498 VSW65498 WCS65498 WMO65498 WWK65498 AC131034 JY131034 TU131034 ADQ131034 ANM131034 AXI131034 BHE131034 BRA131034 CAW131034 CKS131034 CUO131034 DEK131034 DOG131034 DYC131034 EHY131034 ERU131034 FBQ131034 FLM131034 FVI131034 GFE131034 GPA131034 GYW131034 HIS131034 HSO131034 ICK131034 IMG131034 IWC131034 JFY131034 JPU131034 JZQ131034 KJM131034 KTI131034 LDE131034 LNA131034 LWW131034 MGS131034 MQO131034 NAK131034 NKG131034 NUC131034 ODY131034 ONU131034 OXQ131034 PHM131034 PRI131034 QBE131034 QLA131034 QUW131034 RES131034 ROO131034 RYK131034 SIG131034 SSC131034 TBY131034 TLU131034 TVQ131034 UFM131034 UPI131034 UZE131034 VJA131034 VSW131034 WCS131034 WMO131034 WWK131034 AC196570 JY196570 TU196570 ADQ196570 ANM196570 AXI196570 BHE196570 BRA196570 CAW196570 CKS196570 CUO196570 DEK196570 DOG196570 DYC196570 EHY196570 ERU196570 FBQ196570 FLM196570 FVI196570 GFE196570 GPA196570 GYW196570 HIS196570 HSO196570 ICK196570 IMG196570 IWC196570 JFY196570 JPU196570 JZQ196570 KJM196570 KTI196570 LDE196570 LNA196570 LWW196570 MGS196570 MQO196570 NAK196570 NKG196570 NUC196570 ODY196570 ONU196570 OXQ196570 PHM196570 PRI196570 QBE196570 QLA196570 QUW196570 RES196570 ROO196570 RYK196570 SIG196570 SSC196570 TBY196570 TLU196570 TVQ196570 UFM196570 UPI196570 UZE196570 VJA196570 VSW196570 WCS196570 WMO196570 WWK196570 AC262106 JY262106 TU262106 ADQ262106 ANM262106 AXI262106 BHE262106 BRA262106 CAW262106 CKS262106 CUO262106 DEK262106 DOG262106 DYC262106 EHY262106 ERU262106 FBQ262106 FLM262106 FVI262106 GFE262106 GPA262106 GYW262106 HIS262106 HSO262106 ICK262106 IMG262106 IWC262106 JFY262106 JPU262106 JZQ262106 KJM262106 KTI262106 LDE262106 LNA262106 LWW262106 MGS262106 MQO262106 NAK262106 NKG262106 NUC262106 ODY262106 ONU262106 OXQ262106 PHM262106 PRI262106 QBE262106 QLA262106 QUW262106 RES262106 ROO262106 RYK262106 SIG262106 SSC262106 TBY262106 TLU262106 TVQ262106 UFM262106 UPI262106 UZE262106 VJA262106 VSW262106 WCS262106 WMO262106 WWK262106 AC327642 JY327642 TU327642 ADQ327642 ANM327642 AXI327642 BHE327642 BRA327642 CAW327642 CKS327642 CUO327642 DEK327642 DOG327642 DYC327642 EHY327642 ERU327642 FBQ327642 FLM327642 FVI327642 GFE327642 GPA327642 GYW327642 HIS327642 HSO327642 ICK327642 IMG327642 IWC327642 JFY327642 JPU327642 JZQ327642 KJM327642 KTI327642 LDE327642 LNA327642 LWW327642 MGS327642 MQO327642 NAK327642 NKG327642 NUC327642 ODY327642 ONU327642 OXQ327642 PHM327642 PRI327642 QBE327642 QLA327642 QUW327642 RES327642 ROO327642 RYK327642 SIG327642 SSC327642 TBY327642 TLU327642 TVQ327642 UFM327642 UPI327642 UZE327642 VJA327642 VSW327642 WCS327642 WMO327642 WWK327642 AC393178 JY393178 TU393178 ADQ393178 ANM393178 AXI393178 BHE393178 BRA393178 CAW393178 CKS393178 CUO393178 DEK393178 DOG393178 DYC393178 EHY393178 ERU393178 FBQ393178 FLM393178 FVI393178 GFE393178 GPA393178 GYW393178 HIS393178 HSO393178 ICK393178 IMG393178 IWC393178 JFY393178 JPU393178 JZQ393178 KJM393178 KTI393178 LDE393178 LNA393178 LWW393178 MGS393178 MQO393178 NAK393178 NKG393178 NUC393178 ODY393178 ONU393178 OXQ393178 PHM393178 PRI393178 QBE393178 QLA393178 QUW393178 RES393178 ROO393178 RYK393178 SIG393178 SSC393178 TBY393178 TLU393178 TVQ393178 UFM393178 UPI393178 UZE393178 VJA393178 VSW393178 WCS393178 WMO393178 WWK393178 AC458714 JY458714 TU458714 ADQ458714 ANM458714 AXI458714 BHE458714 BRA458714 CAW458714 CKS458714 CUO458714 DEK458714 DOG458714 DYC458714 EHY458714 ERU458714 FBQ458714 FLM458714 FVI458714 GFE458714 GPA458714 GYW458714 HIS458714 HSO458714 ICK458714 IMG458714 IWC458714 JFY458714 JPU458714 JZQ458714 KJM458714 KTI458714 LDE458714 LNA458714 LWW458714 MGS458714 MQO458714 NAK458714 NKG458714 NUC458714 ODY458714 ONU458714 OXQ458714 PHM458714 PRI458714 QBE458714 QLA458714 QUW458714 RES458714 ROO458714 RYK458714 SIG458714 SSC458714 TBY458714 TLU458714 TVQ458714 UFM458714 UPI458714 UZE458714 VJA458714 VSW458714 WCS458714 WMO458714 WWK458714 AC524250 JY524250 TU524250 ADQ524250 ANM524250 AXI524250 BHE524250 BRA524250 CAW524250 CKS524250 CUO524250 DEK524250 DOG524250 DYC524250 EHY524250 ERU524250 FBQ524250 FLM524250 FVI524250 GFE524250 GPA524250 GYW524250 HIS524250 HSO524250 ICK524250 IMG524250 IWC524250 JFY524250 JPU524250 JZQ524250 KJM524250 KTI524250 LDE524250 LNA524250 LWW524250 MGS524250 MQO524250 NAK524250 NKG524250 NUC524250 ODY524250 ONU524250 OXQ524250 PHM524250 PRI524250 QBE524250 QLA524250 QUW524250 RES524250 ROO524250 RYK524250 SIG524250 SSC524250 TBY524250 TLU524250 TVQ524250 UFM524250 UPI524250 UZE524250 VJA524250 VSW524250 WCS524250 WMO524250 WWK524250 AC589786 JY589786 TU589786 ADQ589786 ANM589786 AXI589786 BHE589786 BRA589786 CAW589786 CKS589786 CUO589786 DEK589786 DOG589786 DYC589786 EHY589786 ERU589786 FBQ589786 FLM589786 FVI589786 GFE589786 GPA589786 GYW589786 HIS589786 HSO589786 ICK589786 IMG589786 IWC589786 JFY589786 JPU589786 JZQ589786 KJM589786 KTI589786 LDE589786 LNA589786 LWW589786 MGS589786 MQO589786 NAK589786 NKG589786 NUC589786 ODY589786 ONU589786 OXQ589786 PHM589786 PRI589786 QBE589786 QLA589786 QUW589786 RES589786 ROO589786 RYK589786 SIG589786 SSC589786 TBY589786 TLU589786 TVQ589786 UFM589786 UPI589786 UZE589786 VJA589786 VSW589786 WCS589786 WMO589786 WWK589786 AC655322 JY655322 TU655322 ADQ655322 ANM655322 AXI655322 BHE655322 BRA655322 CAW655322 CKS655322 CUO655322 DEK655322 DOG655322 DYC655322 EHY655322 ERU655322 FBQ655322 FLM655322 FVI655322 GFE655322 GPA655322 GYW655322 HIS655322 HSO655322 ICK655322 IMG655322 IWC655322 JFY655322 JPU655322 JZQ655322 KJM655322 KTI655322 LDE655322 LNA655322 LWW655322 MGS655322 MQO655322 NAK655322 NKG655322 NUC655322 ODY655322 ONU655322 OXQ655322 PHM655322 PRI655322 QBE655322 QLA655322 QUW655322 RES655322 ROO655322 RYK655322 SIG655322 SSC655322 TBY655322 TLU655322 TVQ655322 UFM655322 UPI655322 UZE655322 VJA655322 VSW655322 WCS655322 WMO655322 WWK655322 AC720858 JY720858 TU720858 ADQ720858 ANM720858 AXI720858 BHE720858 BRA720858 CAW720858 CKS720858 CUO720858 DEK720858 DOG720858 DYC720858 EHY720858 ERU720858 FBQ720858 FLM720858 FVI720858 GFE720858 GPA720858 GYW720858 HIS720858 HSO720858 ICK720858 IMG720858 IWC720858 JFY720858 JPU720858 JZQ720858 KJM720858 KTI720858 LDE720858 LNA720858 LWW720858 MGS720858 MQO720858 NAK720858 NKG720858 NUC720858 ODY720858 ONU720858 OXQ720858 PHM720858 PRI720858 QBE720858 QLA720858 QUW720858 RES720858 ROO720858 RYK720858 SIG720858 SSC720858 TBY720858 TLU720858 TVQ720858 UFM720858 UPI720858 UZE720858 VJA720858 VSW720858 WCS720858 WMO720858 WWK720858 AC786394 JY786394 TU786394 ADQ786394 ANM786394 AXI786394 BHE786394 BRA786394 CAW786394 CKS786394 CUO786394 DEK786394 DOG786394 DYC786394 EHY786394 ERU786394 FBQ786394 FLM786394 FVI786394 GFE786394 GPA786394 GYW786394 HIS786394 HSO786394 ICK786394 IMG786394 IWC786394 JFY786394 JPU786394 JZQ786394 KJM786394 KTI786394 LDE786394 LNA786394 LWW786394 MGS786394 MQO786394 NAK786394 NKG786394 NUC786394 ODY786394 ONU786394 OXQ786394 PHM786394 PRI786394 QBE786394 QLA786394 QUW786394 RES786394 ROO786394 RYK786394 SIG786394 SSC786394 TBY786394 TLU786394 TVQ786394 UFM786394 UPI786394 UZE786394 VJA786394 VSW786394 WCS786394 WMO786394 WWK786394 AC851930 JY851930 TU851930 ADQ851930 ANM851930 AXI851930 BHE851930 BRA851930 CAW851930 CKS851930 CUO851930 DEK851930 DOG851930 DYC851930 EHY851930 ERU851930 FBQ851930 FLM851930 FVI851930 GFE851930 GPA851930 GYW851930 HIS851930 HSO851930 ICK851930 IMG851930 IWC851930 JFY851930 JPU851930 JZQ851930 KJM851930 KTI851930 LDE851930 LNA851930 LWW851930 MGS851930 MQO851930 NAK851930 NKG851930 NUC851930 ODY851930 ONU851930 OXQ851930 PHM851930 PRI851930 QBE851930 QLA851930 QUW851930 RES851930 ROO851930 RYK851930 SIG851930 SSC851930 TBY851930 TLU851930 TVQ851930 UFM851930 UPI851930 UZE851930 VJA851930 VSW851930 WCS851930 WMO851930 WWK851930 AC917466 JY917466 TU917466 ADQ917466 ANM917466 AXI917466 BHE917466 BRA917466 CAW917466 CKS917466 CUO917466 DEK917466 DOG917466 DYC917466 EHY917466 ERU917466 FBQ917466 FLM917466 FVI917466 GFE917466 GPA917466 GYW917466 HIS917466 HSO917466 ICK917466 IMG917466 IWC917466 JFY917466 JPU917466 JZQ917466 KJM917466 KTI917466 LDE917466 LNA917466 LWW917466 MGS917466 MQO917466 NAK917466 NKG917466 NUC917466 ODY917466 ONU917466 OXQ917466 PHM917466 PRI917466 QBE917466 QLA917466 QUW917466 RES917466 ROO917466 RYK917466 SIG917466 SSC917466 TBY917466 TLU917466 TVQ917466 UFM917466 UPI917466 UZE917466 VJA917466 VSW917466 WCS917466 WMO917466 WWK917466 AC983002 JY983002 TU983002 ADQ983002 ANM983002 AXI983002 BHE983002 BRA983002 CAW983002 CKS983002 CUO983002 DEK983002 DOG983002 DYC983002 EHY983002 ERU983002 FBQ983002 FLM983002 FVI983002 GFE983002 GPA983002 GYW983002 HIS983002 HSO983002 ICK983002 IMG983002 IWC983002 JFY983002 JPU983002 JZQ983002 KJM983002 KTI983002 LDE983002 LNA983002 LWW983002 MGS983002 MQO983002 NAK983002 NKG983002 NUC983002 ODY983002 ONU983002 OXQ983002 PHM983002 PRI983002 QBE983002 QLA983002 QUW983002 RES983002 ROO983002 RYK983002 SIG983002 SSC983002 TBY983002 TLU983002 TVQ983002 UFM983002 UPI983002 UZE983002 VJA983002 VSW983002 WCS983002 WMO983002 WWK983002 V65441 JR65441 TN65441 ADJ65441 ANF65441 AXB65441 BGX65441 BQT65441 CAP65441 CKL65441 CUH65441 DED65441 DNZ65441 DXV65441 EHR65441 ERN65441 FBJ65441 FLF65441 FVB65441 GEX65441 GOT65441 GYP65441 HIL65441 HSH65441 ICD65441 ILZ65441 IVV65441 JFR65441 JPN65441 JZJ65441 KJF65441 KTB65441 LCX65441 LMT65441 LWP65441 MGL65441 MQH65441 NAD65441 NJZ65441 NTV65441 ODR65441 ONN65441 OXJ65441 PHF65441 PRB65441 QAX65441 QKT65441 QUP65441 REL65441 ROH65441 RYD65441 SHZ65441 SRV65441 TBR65441 TLN65441 TVJ65441 UFF65441 UPB65441 UYX65441 VIT65441 VSP65441 WCL65441 WMH65441 WWD65441 V130977 JR130977 TN130977 ADJ130977 ANF130977 AXB130977 BGX130977 BQT130977 CAP130977 CKL130977 CUH130977 DED130977 DNZ130977 DXV130977 EHR130977 ERN130977 FBJ130977 FLF130977 FVB130977 GEX130977 GOT130977 GYP130977 HIL130977 HSH130977 ICD130977 ILZ130977 IVV130977 JFR130977 JPN130977 JZJ130977 KJF130977 KTB130977 LCX130977 LMT130977 LWP130977 MGL130977 MQH130977 NAD130977 NJZ130977 NTV130977 ODR130977 ONN130977 OXJ130977 PHF130977 PRB130977 QAX130977 QKT130977 QUP130977 REL130977 ROH130977 RYD130977 SHZ130977 SRV130977 TBR130977 TLN130977 TVJ130977 UFF130977 UPB130977 UYX130977 VIT130977 VSP130977 WCL130977 WMH130977 WWD130977 V196513 JR196513 TN196513 ADJ196513 ANF196513 AXB196513 BGX196513 BQT196513 CAP196513 CKL196513 CUH196513 DED196513 DNZ196513 DXV196513 EHR196513 ERN196513 FBJ196513 FLF196513 FVB196513 GEX196513 GOT196513 GYP196513 HIL196513 HSH196513 ICD196513 ILZ196513 IVV196513 JFR196513 JPN196513 JZJ196513 KJF196513 KTB196513 LCX196513 LMT196513 LWP196513 MGL196513 MQH196513 NAD196513 NJZ196513 NTV196513 ODR196513 ONN196513 OXJ196513 PHF196513 PRB196513 QAX196513 QKT196513 QUP196513 REL196513 ROH196513 RYD196513 SHZ196513 SRV196513 TBR196513 TLN196513 TVJ196513 UFF196513 UPB196513 UYX196513 VIT196513 VSP196513 WCL196513 WMH196513 WWD196513 V262049 JR262049 TN262049 ADJ262049 ANF262049 AXB262049 BGX262049 BQT262049 CAP262049 CKL262049 CUH262049 DED262049 DNZ262049 DXV262049 EHR262049 ERN262049 FBJ262049 FLF262049 FVB262049 GEX262049 GOT262049 GYP262049 HIL262049 HSH262049 ICD262049 ILZ262049 IVV262049 JFR262049 JPN262049 JZJ262049 KJF262049 KTB262049 LCX262049 LMT262049 LWP262049 MGL262049 MQH262049 NAD262049 NJZ262049 NTV262049 ODR262049 ONN262049 OXJ262049 PHF262049 PRB262049 QAX262049 QKT262049 QUP262049 REL262049 ROH262049 RYD262049 SHZ262049 SRV262049 TBR262049 TLN262049 TVJ262049 UFF262049 UPB262049 UYX262049 VIT262049 VSP262049 WCL262049 WMH262049 WWD262049 V327585 JR327585 TN327585 ADJ327585 ANF327585 AXB327585 BGX327585 BQT327585 CAP327585 CKL327585 CUH327585 DED327585 DNZ327585 DXV327585 EHR327585 ERN327585 FBJ327585 FLF327585 FVB327585 GEX327585 GOT327585 GYP327585 HIL327585 HSH327585 ICD327585 ILZ327585 IVV327585 JFR327585 JPN327585 JZJ327585 KJF327585 KTB327585 LCX327585 LMT327585 LWP327585 MGL327585 MQH327585 NAD327585 NJZ327585 NTV327585 ODR327585 ONN327585 OXJ327585 PHF327585 PRB327585 QAX327585 QKT327585 QUP327585 REL327585 ROH327585 RYD327585 SHZ327585 SRV327585 TBR327585 TLN327585 TVJ327585 UFF327585 UPB327585 UYX327585 VIT327585 VSP327585 WCL327585 WMH327585 WWD327585 V393121 JR393121 TN393121 ADJ393121 ANF393121 AXB393121 BGX393121 BQT393121 CAP393121 CKL393121 CUH393121 DED393121 DNZ393121 DXV393121 EHR393121 ERN393121 FBJ393121 FLF393121 FVB393121 GEX393121 GOT393121 GYP393121 HIL393121 HSH393121 ICD393121 ILZ393121 IVV393121 JFR393121 JPN393121 JZJ393121 KJF393121 KTB393121 LCX393121 LMT393121 LWP393121 MGL393121 MQH393121 NAD393121 NJZ393121 NTV393121 ODR393121 ONN393121 OXJ393121 PHF393121 PRB393121 QAX393121 QKT393121 QUP393121 REL393121 ROH393121 RYD393121 SHZ393121 SRV393121 TBR393121 TLN393121 TVJ393121 UFF393121 UPB393121 UYX393121 VIT393121 VSP393121 WCL393121 WMH393121 WWD393121 V458657 JR458657 TN458657 ADJ458657 ANF458657 AXB458657 BGX458657 BQT458657 CAP458657 CKL458657 CUH458657 DED458657 DNZ458657 DXV458657 EHR458657 ERN458657 FBJ458657 FLF458657 FVB458657 GEX458657 GOT458657 GYP458657 HIL458657 HSH458657 ICD458657 ILZ458657 IVV458657 JFR458657 JPN458657 JZJ458657 KJF458657 KTB458657 LCX458657 LMT458657 LWP458657 MGL458657 MQH458657 NAD458657 NJZ458657 NTV458657 ODR458657 ONN458657 OXJ458657 PHF458657 PRB458657 QAX458657 QKT458657 QUP458657 REL458657 ROH458657 RYD458657 SHZ458657 SRV458657 TBR458657 TLN458657 TVJ458657 UFF458657 UPB458657 UYX458657 VIT458657 VSP458657 WCL458657 WMH458657 WWD458657 V524193 JR524193 TN524193 ADJ524193 ANF524193 AXB524193 BGX524193 BQT524193 CAP524193 CKL524193 CUH524193 DED524193 DNZ524193 DXV524193 EHR524193 ERN524193 FBJ524193 FLF524193 FVB524193 GEX524193 GOT524193 GYP524193 HIL524193 HSH524193 ICD524193 ILZ524193 IVV524193 JFR524193 JPN524193 JZJ524193 KJF524193 KTB524193 LCX524193 LMT524193 LWP524193 MGL524193 MQH524193 NAD524193 NJZ524193 NTV524193 ODR524193 ONN524193 OXJ524193 PHF524193 PRB524193 QAX524193 QKT524193 QUP524193 REL524193 ROH524193 RYD524193 SHZ524193 SRV524193 TBR524193 TLN524193 TVJ524193 UFF524193 UPB524193 UYX524193 VIT524193 VSP524193 WCL524193 WMH524193 WWD524193 V589729 JR589729 TN589729 ADJ589729 ANF589729 AXB589729 BGX589729 BQT589729 CAP589729 CKL589729 CUH589729 DED589729 DNZ589729 DXV589729 EHR589729 ERN589729 FBJ589729 FLF589729 FVB589729 GEX589729 GOT589729 GYP589729 HIL589729 HSH589729 ICD589729 ILZ589729 IVV589729 JFR589729 JPN589729 JZJ589729 KJF589729 KTB589729 LCX589729 LMT589729 LWP589729 MGL589729 MQH589729 NAD589729 NJZ589729 NTV589729 ODR589729 ONN589729 OXJ589729 PHF589729 PRB589729 QAX589729 QKT589729 QUP589729 REL589729 ROH589729 RYD589729 SHZ589729 SRV589729 TBR589729 TLN589729 TVJ589729 UFF589729 UPB589729 UYX589729 VIT589729 VSP589729 WCL589729 WMH589729 WWD589729 V655265 JR655265 TN655265 ADJ655265 ANF655265 AXB655265 BGX655265 BQT655265 CAP655265 CKL655265 CUH655265 DED655265 DNZ655265 DXV655265 EHR655265 ERN655265 FBJ655265 FLF655265 FVB655265 GEX655265 GOT655265 GYP655265 HIL655265 HSH655265 ICD655265 ILZ655265 IVV655265 JFR655265 JPN655265 JZJ655265 KJF655265 KTB655265 LCX655265 LMT655265 LWP655265 MGL655265 MQH655265 NAD655265 NJZ655265 NTV655265 ODR655265 ONN655265 OXJ655265 PHF655265 PRB655265 QAX655265 QKT655265 QUP655265 REL655265 ROH655265 RYD655265 SHZ655265 SRV655265 TBR655265 TLN655265 TVJ655265 UFF655265 UPB655265 UYX655265 VIT655265 VSP655265 WCL655265 WMH655265 WWD655265 V720801 JR720801 TN720801 ADJ720801 ANF720801 AXB720801 BGX720801 BQT720801 CAP720801 CKL720801 CUH720801 DED720801 DNZ720801 DXV720801 EHR720801 ERN720801 FBJ720801 FLF720801 FVB720801 GEX720801 GOT720801 GYP720801 HIL720801 HSH720801 ICD720801 ILZ720801 IVV720801 JFR720801 JPN720801 JZJ720801 KJF720801 KTB720801 LCX720801 LMT720801 LWP720801 MGL720801 MQH720801 NAD720801 NJZ720801 NTV720801 ODR720801 ONN720801 OXJ720801 PHF720801 PRB720801 QAX720801 QKT720801 QUP720801 REL720801 ROH720801 RYD720801 SHZ720801 SRV720801 TBR720801 TLN720801 TVJ720801 UFF720801 UPB720801 UYX720801 VIT720801 VSP720801 WCL720801 WMH720801 WWD720801 V786337 JR786337 TN786337 ADJ786337 ANF786337 AXB786337 BGX786337 BQT786337 CAP786337 CKL786337 CUH786337 DED786337 DNZ786337 DXV786337 EHR786337 ERN786337 FBJ786337 FLF786337 FVB786337 GEX786337 GOT786337 GYP786337 HIL786337 HSH786337 ICD786337 ILZ786337 IVV786337 JFR786337 JPN786337 JZJ786337 KJF786337 KTB786337 LCX786337 LMT786337 LWP786337 MGL786337 MQH786337 NAD786337 NJZ786337 NTV786337 ODR786337 ONN786337 OXJ786337 PHF786337 PRB786337 QAX786337 QKT786337 QUP786337 REL786337 ROH786337 RYD786337 SHZ786337 SRV786337 TBR786337 TLN786337 TVJ786337 UFF786337 UPB786337 UYX786337 VIT786337 VSP786337 WCL786337 WMH786337 WWD786337 V851873 JR851873 TN851873 ADJ851873 ANF851873 AXB851873 BGX851873 BQT851873 CAP851873 CKL851873 CUH851873 DED851873 DNZ851873 DXV851873 EHR851873 ERN851873 FBJ851873 FLF851873 FVB851873 GEX851873 GOT851873 GYP851873 HIL851873 HSH851873 ICD851873 ILZ851873 IVV851873 JFR851873 JPN851873 JZJ851873 KJF851873 KTB851873 LCX851873 LMT851873 LWP851873 MGL851873 MQH851873 NAD851873 NJZ851873 NTV851873 ODR851873 ONN851873 OXJ851873 PHF851873 PRB851873 QAX851873 QKT851873 QUP851873 REL851873 ROH851873 RYD851873 SHZ851873 SRV851873 TBR851873 TLN851873 TVJ851873 UFF851873 UPB851873 UYX851873 VIT851873 VSP851873 WCL851873 WMH851873 WWD851873 V917409 JR917409 TN917409 ADJ917409 ANF917409 AXB917409 BGX917409 BQT917409 CAP917409 CKL917409 CUH917409 DED917409 DNZ917409 DXV917409 EHR917409 ERN917409 FBJ917409 FLF917409 FVB917409 GEX917409 GOT917409 GYP917409 HIL917409 HSH917409 ICD917409 ILZ917409 IVV917409 JFR917409 JPN917409 JZJ917409 KJF917409 KTB917409 LCX917409 LMT917409 LWP917409 MGL917409 MQH917409 NAD917409 NJZ917409 NTV917409 ODR917409 ONN917409 OXJ917409 PHF917409 PRB917409 QAX917409 QKT917409 QUP917409 REL917409 ROH917409 RYD917409 SHZ917409 SRV917409 TBR917409 TLN917409 TVJ917409 UFF917409 UPB917409 UYX917409 VIT917409 VSP917409 WCL917409 WMH917409 WWD917409 V982945 JR982945 TN982945 ADJ982945 ANF982945 AXB982945 BGX982945 BQT982945 CAP982945 CKL982945 CUH982945 DED982945 DNZ982945 DXV982945 EHR982945 ERN982945 FBJ982945 FLF982945 FVB982945 GEX982945 GOT982945 GYP982945 HIL982945 HSH982945 ICD982945 ILZ982945 IVV982945 JFR982945 JPN982945 JZJ982945 KJF982945 KTB982945 LCX982945 LMT982945 LWP982945 MGL982945 MQH982945 NAD982945 NJZ982945 NTV982945 ODR982945 ONN982945 OXJ982945 PHF982945 PRB982945 QAX982945 QKT982945 QUP982945 REL982945 ROH982945 RYD982945 SHZ982945 SRV982945 TBR982945 TLN982945 TVJ982945 UFF982945 UPB982945 UYX982945 VIT982945 VSP982945 WCL982945 WMH982945 WWD982945 Y65441 JU65441 TQ65441 ADM65441 ANI65441 AXE65441 BHA65441 BQW65441 CAS65441 CKO65441 CUK65441 DEG65441 DOC65441 DXY65441 EHU65441 ERQ65441 FBM65441 FLI65441 FVE65441 GFA65441 GOW65441 GYS65441 HIO65441 HSK65441 ICG65441 IMC65441 IVY65441 JFU65441 JPQ65441 JZM65441 KJI65441 KTE65441 LDA65441 LMW65441 LWS65441 MGO65441 MQK65441 NAG65441 NKC65441 NTY65441 ODU65441 ONQ65441 OXM65441 PHI65441 PRE65441 QBA65441 QKW65441 QUS65441 REO65441 ROK65441 RYG65441 SIC65441 SRY65441 TBU65441 TLQ65441 TVM65441 UFI65441 UPE65441 UZA65441 VIW65441 VSS65441 WCO65441 WMK65441 WWG65441 Y130977 JU130977 TQ130977 ADM130977 ANI130977 AXE130977 BHA130977 BQW130977 CAS130977 CKO130977 CUK130977 DEG130977 DOC130977 DXY130977 EHU130977 ERQ130977 FBM130977 FLI130977 FVE130977 GFA130977 GOW130977 GYS130977 HIO130977 HSK130977 ICG130977 IMC130977 IVY130977 JFU130977 JPQ130977 JZM130977 KJI130977 KTE130977 LDA130977 LMW130977 LWS130977 MGO130977 MQK130977 NAG130977 NKC130977 NTY130977 ODU130977 ONQ130977 OXM130977 PHI130977 PRE130977 QBA130977 QKW130977 QUS130977 REO130977 ROK130977 RYG130977 SIC130977 SRY130977 TBU130977 TLQ130977 TVM130977 UFI130977 UPE130977 UZA130977 VIW130977 VSS130977 WCO130977 WMK130977 WWG130977 Y196513 JU196513 TQ196513 ADM196513 ANI196513 AXE196513 BHA196513 BQW196513 CAS196513 CKO196513 CUK196513 DEG196513 DOC196513 DXY196513 EHU196513 ERQ196513 FBM196513 FLI196513 FVE196513 GFA196513 GOW196513 GYS196513 HIO196513 HSK196513 ICG196513 IMC196513 IVY196513 JFU196513 JPQ196513 JZM196513 KJI196513 KTE196513 LDA196513 LMW196513 LWS196513 MGO196513 MQK196513 NAG196513 NKC196513 NTY196513 ODU196513 ONQ196513 OXM196513 PHI196513 PRE196513 QBA196513 QKW196513 QUS196513 REO196513 ROK196513 RYG196513 SIC196513 SRY196513 TBU196513 TLQ196513 TVM196513 UFI196513 UPE196513 UZA196513 VIW196513 VSS196513 WCO196513 WMK196513 WWG196513 Y262049 JU262049 TQ262049 ADM262049 ANI262049 AXE262049 BHA262049 BQW262049 CAS262049 CKO262049 CUK262049 DEG262049 DOC262049 DXY262049 EHU262049 ERQ262049 FBM262049 FLI262049 FVE262049 GFA262049 GOW262049 GYS262049 HIO262049 HSK262049 ICG262049 IMC262049 IVY262049 JFU262049 JPQ262049 JZM262049 KJI262049 KTE262049 LDA262049 LMW262049 LWS262049 MGO262049 MQK262049 NAG262049 NKC262049 NTY262049 ODU262049 ONQ262049 OXM262049 PHI262049 PRE262049 QBA262049 QKW262049 QUS262049 REO262049 ROK262049 RYG262049 SIC262049 SRY262049 TBU262049 TLQ262049 TVM262049 UFI262049 UPE262049 UZA262049 VIW262049 VSS262049 WCO262049 WMK262049 WWG262049 Y327585 JU327585 TQ327585 ADM327585 ANI327585 AXE327585 BHA327585 BQW327585 CAS327585 CKO327585 CUK327585 DEG327585 DOC327585 DXY327585 EHU327585 ERQ327585 FBM327585 FLI327585 FVE327585 GFA327585 GOW327585 GYS327585 HIO327585 HSK327585 ICG327585 IMC327585 IVY327585 JFU327585 JPQ327585 JZM327585 KJI327585 KTE327585 LDA327585 LMW327585 LWS327585 MGO327585 MQK327585 NAG327585 NKC327585 NTY327585 ODU327585 ONQ327585 OXM327585 PHI327585 PRE327585 QBA327585 QKW327585 QUS327585 REO327585 ROK327585 RYG327585 SIC327585 SRY327585 TBU327585 TLQ327585 TVM327585 UFI327585 UPE327585 UZA327585 VIW327585 VSS327585 WCO327585 WMK327585 WWG327585 Y393121 JU393121 TQ393121 ADM393121 ANI393121 AXE393121 BHA393121 BQW393121 CAS393121 CKO393121 CUK393121 DEG393121 DOC393121 DXY393121 EHU393121 ERQ393121 FBM393121 FLI393121 FVE393121 GFA393121 GOW393121 GYS393121 HIO393121 HSK393121 ICG393121 IMC393121 IVY393121 JFU393121 JPQ393121 JZM393121 KJI393121 KTE393121 LDA393121 LMW393121 LWS393121 MGO393121 MQK393121 NAG393121 NKC393121 NTY393121 ODU393121 ONQ393121 OXM393121 PHI393121 PRE393121 QBA393121 QKW393121 QUS393121 REO393121 ROK393121 RYG393121 SIC393121 SRY393121 TBU393121 TLQ393121 TVM393121 UFI393121 UPE393121 UZA393121 VIW393121 VSS393121 WCO393121 WMK393121 WWG393121 Y458657 JU458657 TQ458657 ADM458657 ANI458657 AXE458657 BHA458657 BQW458657 CAS458657 CKO458657 CUK458657 DEG458657 DOC458657 DXY458657 EHU458657 ERQ458657 FBM458657 FLI458657 FVE458657 GFA458657 GOW458657 GYS458657 HIO458657 HSK458657 ICG458657 IMC458657 IVY458657 JFU458657 JPQ458657 JZM458657 KJI458657 KTE458657 LDA458657 LMW458657 LWS458657 MGO458657 MQK458657 NAG458657 NKC458657 NTY458657 ODU458657 ONQ458657 OXM458657 PHI458657 PRE458657 QBA458657 QKW458657 QUS458657 REO458657 ROK458657 RYG458657 SIC458657 SRY458657 TBU458657 TLQ458657 TVM458657 UFI458657 UPE458657 UZA458657 VIW458657 VSS458657 WCO458657 WMK458657 WWG458657 Y524193 JU524193 TQ524193 ADM524193 ANI524193 AXE524193 BHA524193 BQW524193 CAS524193 CKO524193 CUK524193 DEG524193 DOC524193 DXY524193 EHU524193 ERQ524193 FBM524193 FLI524193 FVE524193 GFA524193 GOW524193 GYS524193 HIO524193 HSK524193 ICG524193 IMC524193 IVY524193 JFU524193 JPQ524193 JZM524193 KJI524193 KTE524193 LDA524193 LMW524193 LWS524193 MGO524193 MQK524193 NAG524193 NKC524193 NTY524193 ODU524193 ONQ524193 OXM524193 PHI524193 PRE524193 QBA524193 QKW524193 QUS524193 REO524193 ROK524193 RYG524193 SIC524193 SRY524193 TBU524193 TLQ524193 TVM524193 UFI524193 UPE524193 UZA524193 VIW524193 VSS524193 WCO524193 WMK524193 WWG524193 Y589729 JU589729 TQ589729 ADM589729 ANI589729 AXE589729 BHA589729 BQW589729 CAS589729 CKO589729 CUK589729 DEG589729 DOC589729 DXY589729 EHU589729 ERQ589729 FBM589729 FLI589729 FVE589729 GFA589729 GOW589729 GYS589729 HIO589729 HSK589729 ICG589729 IMC589729 IVY589729 JFU589729 JPQ589729 JZM589729 KJI589729 KTE589729 LDA589729 LMW589729 LWS589729 MGO589729 MQK589729 NAG589729 NKC589729 NTY589729 ODU589729 ONQ589729 OXM589729 PHI589729 PRE589729 QBA589729 QKW589729 QUS589729 REO589729 ROK589729 RYG589729 SIC589729 SRY589729 TBU589729 TLQ589729 TVM589729 UFI589729 UPE589729 UZA589729 VIW589729 VSS589729 WCO589729 WMK589729 WWG589729 Y655265 JU655265 TQ655265 ADM655265 ANI655265 AXE655265 BHA655265 BQW655265 CAS655265 CKO655265 CUK655265 DEG655265 DOC655265 DXY655265 EHU655265 ERQ655265 FBM655265 FLI655265 FVE655265 GFA655265 GOW655265 GYS655265 HIO655265 HSK655265 ICG655265 IMC655265 IVY655265 JFU655265 JPQ655265 JZM655265 KJI655265 KTE655265 LDA655265 LMW655265 LWS655265 MGO655265 MQK655265 NAG655265 NKC655265 NTY655265 ODU655265 ONQ655265 OXM655265 PHI655265 PRE655265 QBA655265 QKW655265 QUS655265 REO655265 ROK655265 RYG655265 SIC655265 SRY655265 TBU655265 TLQ655265 TVM655265 UFI655265 UPE655265 UZA655265 VIW655265 VSS655265 WCO655265 WMK655265 WWG655265 Y720801 JU720801 TQ720801 ADM720801 ANI720801 AXE720801 BHA720801 BQW720801 CAS720801 CKO720801 CUK720801 DEG720801 DOC720801 DXY720801 EHU720801 ERQ720801 FBM720801 FLI720801 FVE720801 GFA720801 GOW720801 GYS720801 HIO720801 HSK720801 ICG720801 IMC720801 IVY720801 JFU720801 JPQ720801 JZM720801 KJI720801 KTE720801 LDA720801 LMW720801 LWS720801 MGO720801 MQK720801 NAG720801 NKC720801 NTY720801 ODU720801 ONQ720801 OXM720801 PHI720801 PRE720801 QBA720801 QKW720801 QUS720801 REO720801 ROK720801 RYG720801 SIC720801 SRY720801 TBU720801 TLQ720801 TVM720801 UFI720801 UPE720801 UZA720801 VIW720801 VSS720801 WCO720801 WMK720801 WWG720801 Y786337 JU786337 TQ786337 ADM786337 ANI786337 AXE786337 BHA786337 BQW786337 CAS786337 CKO786337 CUK786337 DEG786337 DOC786337 DXY786337 EHU786337 ERQ786337 FBM786337 FLI786337 FVE786337 GFA786337 GOW786337 GYS786337 HIO786337 HSK786337 ICG786337 IMC786337 IVY786337 JFU786337 JPQ786337 JZM786337 KJI786337 KTE786337 LDA786337 LMW786337 LWS786337 MGO786337 MQK786337 NAG786337 NKC786337 NTY786337 ODU786337 ONQ786337 OXM786337 PHI786337 PRE786337 QBA786337 QKW786337 QUS786337 REO786337 ROK786337 RYG786337 SIC786337 SRY786337 TBU786337 TLQ786337 TVM786337 UFI786337 UPE786337 UZA786337 VIW786337 VSS786337 WCO786337 WMK786337 WWG786337 Y851873 JU851873 TQ851873 ADM851873 ANI851873 AXE851873 BHA851873 BQW851873 CAS851873 CKO851873 CUK851873 DEG851873 DOC851873 DXY851873 EHU851873 ERQ851873 FBM851873 FLI851873 FVE851873 GFA851873 GOW851873 GYS851873 HIO851873 HSK851873 ICG851873 IMC851873 IVY851873 JFU851873 JPQ851873 JZM851873 KJI851873 KTE851873 LDA851873 LMW851873 LWS851873 MGO851873 MQK851873 NAG851873 NKC851873 NTY851873 ODU851873 ONQ851873 OXM851873 PHI851873 PRE851873 QBA851873 QKW851873 QUS851873 REO851873 ROK851873 RYG851873 SIC851873 SRY851873 TBU851873 TLQ851873 TVM851873 UFI851873 UPE851873 UZA851873 VIW851873 VSS851873 WCO851873 WMK851873 WWG851873 Y917409 JU917409 TQ917409 ADM917409 ANI917409 AXE917409 BHA917409 BQW917409 CAS917409 CKO917409 CUK917409 DEG917409 DOC917409 DXY917409 EHU917409 ERQ917409 FBM917409 FLI917409 FVE917409 GFA917409 GOW917409 GYS917409 HIO917409 HSK917409 ICG917409 IMC917409 IVY917409 JFU917409 JPQ917409 JZM917409 KJI917409 KTE917409 LDA917409 LMW917409 LWS917409 MGO917409 MQK917409 NAG917409 NKC917409 NTY917409 ODU917409 ONQ917409 OXM917409 PHI917409 PRE917409 QBA917409 QKW917409 QUS917409 REO917409 ROK917409 RYG917409 SIC917409 SRY917409 TBU917409 TLQ917409 TVM917409 UFI917409 UPE917409 UZA917409 VIW917409 VSS917409 WCO917409 WMK917409 WWG917409 Y982945 JU982945 TQ982945 ADM982945 ANI982945 AXE982945 BHA982945 BQW982945 CAS982945 CKO982945 CUK982945 DEG982945 DOC982945 DXY982945 EHU982945 ERQ982945 FBM982945 FLI982945 FVE982945 GFA982945 GOW982945 GYS982945 HIO982945 HSK982945 ICG982945 IMC982945 IVY982945 JFU982945 JPQ982945 JZM982945 KJI982945 KTE982945 LDA982945 LMW982945 LWS982945 MGO982945 MQK982945 NAG982945 NKC982945 NTY982945 ODU982945 ONQ982945 OXM982945 PHI982945 PRE982945 QBA982945 QKW982945 QUS982945 REO982945 ROK982945 RYG982945 SIC982945 SRY982945 TBU982945 TLQ982945 TVM982945 UFI982945 UPE982945 UZA982945 VIW982945 VSS982945 WCO982945 WMK982945 WWG982945 AB65441 JX65441 TT65441 ADP65441 ANL65441 AXH65441 BHD65441 BQZ65441 CAV65441 CKR65441 CUN65441 DEJ65441 DOF65441 DYB65441 EHX65441 ERT65441 FBP65441 FLL65441 FVH65441 GFD65441 GOZ65441 GYV65441 HIR65441 HSN65441 ICJ65441 IMF65441 IWB65441 JFX65441 JPT65441 JZP65441 KJL65441 KTH65441 LDD65441 LMZ65441 LWV65441 MGR65441 MQN65441 NAJ65441 NKF65441 NUB65441 ODX65441 ONT65441 OXP65441 PHL65441 PRH65441 QBD65441 QKZ65441 QUV65441 RER65441 RON65441 RYJ65441 SIF65441 SSB65441 TBX65441 TLT65441 TVP65441 UFL65441 UPH65441 UZD65441 VIZ65441 VSV65441 WCR65441 WMN65441 WWJ65441 AB130977 JX130977 TT130977 ADP130977 ANL130977 AXH130977 BHD130977 BQZ130977 CAV130977 CKR130977 CUN130977 DEJ130977 DOF130977 DYB130977 EHX130977 ERT130977 FBP130977 FLL130977 FVH130977 GFD130977 GOZ130977 GYV130977 HIR130977 HSN130977 ICJ130977 IMF130977 IWB130977 JFX130977 JPT130977 JZP130977 KJL130977 KTH130977 LDD130977 LMZ130977 LWV130977 MGR130977 MQN130977 NAJ130977 NKF130977 NUB130977 ODX130977 ONT130977 OXP130977 PHL130977 PRH130977 QBD130977 QKZ130977 QUV130977 RER130977 RON130977 RYJ130977 SIF130977 SSB130977 TBX130977 TLT130977 TVP130977 UFL130977 UPH130977 UZD130977 VIZ130977 VSV130977 WCR130977 WMN130977 WWJ130977 AB196513 JX196513 TT196513 ADP196513 ANL196513 AXH196513 BHD196513 BQZ196513 CAV196513 CKR196513 CUN196513 DEJ196513 DOF196513 DYB196513 EHX196513 ERT196513 FBP196513 FLL196513 FVH196513 GFD196513 GOZ196513 GYV196513 HIR196513 HSN196513 ICJ196513 IMF196513 IWB196513 JFX196513 JPT196513 JZP196513 KJL196513 KTH196513 LDD196513 LMZ196513 LWV196513 MGR196513 MQN196513 NAJ196513 NKF196513 NUB196513 ODX196513 ONT196513 OXP196513 PHL196513 PRH196513 QBD196513 QKZ196513 QUV196513 RER196513 RON196513 RYJ196513 SIF196513 SSB196513 TBX196513 TLT196513 TVP196513 UFL196513 UPH196513 UZD196513 VIZ196513 VSV196513 WCR196513 WMN196513 WWJ196513 AB262049 JX262049 TT262049 ADP262049 ANL262049 AXH262049 BHD262049 BQZ262049 CAV262049 CKR262049 CUN262049 DEJ262049 DOF262049 DYB262049 EHX262049 ERT262049 FBP262049 FLL262049 FVH262049 GFD262049 GOZ262049 GYV262049 HIR262049 HSN262049 ICJ262049 IMF262049 IWB262049 JFX262049 JPT262049 JZP262049 KJL262049 KTH262049 LDD262049 LMZ262049 LWV262049 MGR262049 MQN262049 NAJ262049 NKF262049 NUB262049 ODX262049 ONT262049 OXP262049 PHL262049 PRH262049 QBD262049 QKZ262049 QUV262049 RER262049 RON262049 RYJ262049 SIF262049 SSB262049 TBX262049 TLT262049 TVP262049 UFL262049 UPH262049 UZD262049 VIZ262049 VSV262049 WCR262049 WMN262049 WWJ262049 AB327585 JX327585 TT327585 ADP327585 ANL327585 AXH327585 BHD327585 BQZ327585 CAV327585 CKR327585 CUN327585 DEJ327585 DOF327585 DYB327585 EHX327585 ERT327585 FBP327585 FLL327585 FVH327585 GFD327585 GOZ327585 GYV327585 HIR327585 HSN327585 ICJ327585 IMF327585 IWB327585 JFX327585 JPT327585 JZP327585 KJL327585 KTH327585 LDD327585 LMZ327585 LWV327585 MGR327585 MQN327585 NAJ327585 NKF327585 NUB327585 ODX327585 ONT327585 OXP327585 PHL327585 PRH327585 QBD327585 QKZ327585 QUV327585 RER327585 RON327585 RYJ327585 SIF327585 SSB327585 TBX327585 TLT327585 TVP327585 UFL327585 UPH327585 UZD327585 VIZ327585 VSV327585 WCR327585 WMN327585 WWJ327585 AB393121 JX393121 TT393121 ADP393121 ANL393121 AXH393121 BHD393121 BQZ393121 CAV393121 CKR393121 CUN393121 DEJ393121 DOF393121 DYB393121 EHX393121 ERT393121 FBP393121 FLL393121 FVH393121 GFD393121 GOZ393121 GYV393121 HIR393121 HSN393121 ICJ393121 IMF393121 IWB393121 JFX393121 JPT393121 JZP393121 KJL393121 KTH393121 LDD393121 LMZ393121 LWV393121 MGR393121 MQN393121 NAJ393121 NKF393121 NUB393121 ODX393121 ONT393121 OXP393121 PHL393121 PRH393121 QBD393121 QKZ393121 QUV393121 RER393121 RON393121 RYJ393121 SIF393121 SSB393121 TBX393121 TLT393121 TVP393121 UFL393121 UPH393121 UZD393121 VIZ393121 VSV393121 WCR393121 WMN393121 WWJ393121 AB458657 JX458657 TT458657 ADP458657 ANL458657 AXH458657 BHD458657 BQZ458657 CAV458657 CKR458657 CUN458657 DEJ458657 DOF458657 DYB458657 EHX458657 ERT458657 FBP458657 FLL458657 FVH458657 GFD458657 GOZ458657 GYV458657 HIR458657 HSN458657 ICJ458657 IMF458657 IWB458657 JFX458657 JPT458657 JZP458657 KJL458657 KTH458657 LDD458657 LMZ458657 LWV458657 MGR458657 MQN458657 NAJ458657 NKF458657 NUB458657 ODX458657 ONT458657 OXP458657 PHL458657 PRH458657 QBD458657 QKZ458657 QUV458657 RER458657 RON458657 RYJ458657 SIF458657 SSB458657 TBX458657 TLT458657 TVP458657 UFL458657 UPH458657 UZD458657 VIZ458657 VSV458657 WCR458657 WMN458657 WWJ458657 AB524193 JX524193 TT524193 ADP524193 ANL524193 AXH524193 BHD524193 BQZ524193 CAV524193 CKR524193 CUN524193 DEJ524193 DOF524193 DYB524193 EHX524193 ERT524193 FBP524193 FLL524193 FVH524193 GFD524193 GOZ524193 GYV524193 HIR524193 HSN524193 ICJ524193 IMF524193 IWB524193 JFX524193 JPT524193 JZP524193 KJL524193 KTH524193 LDD524193 LMZ524193 LWV524193 MGR524193 MQN524193 NAJ524193 NKF524193 NUB524193 ODX524193 ONT524193 OXP524193 PHL524193 PRH524193 QBD524193 QKZ524193 QUV524193 RER524193 RON524193 RYJ524193 SIF524193 SSB524193 TBX524193 TLT524193 TVP524193 UFL524193 UPH524193 UZD524193 VIZ524193 VSV524193 WCR524193 WMN524193 WWJ524193 AB589729 JX589729 TT589729 ADP589729 ANL589729 AXH589729 BHD589729 BQZ589729 CAV589729 CKR589729 CUN589729 DEJ589729 DOF589729 DYB589729 EHX589729 ERT589729 FBP589729 FLL589729 FVH589729 GFD589729 GOZ589729 GYV589729 HIR589729 HSN589729 ICJ589729 IMF589729 IWB589729 JFX589729 JPT589729 JZP589729 KJL589729 KTH589729 LDD589729 LMZ589729 LWV589729 MGR589729 MQN589729 NAJ589729 NKF589729 NUB589729 ODX589729 ONT589729 OXP589729 PHL589729 PRH589729 QBD589729 QKZ589729 QUV589729 RER589729 RON589729 RYJ589729 SIF589729 SSB589729 TBX589729 TLT589729 TVP589729 UFL589729 UPH589729 UZD589729 VIZ589729 VSV589729 WCR589729 WMN589729 WWJ589729 AB655265 JX655265 TT655265 ADP655265 ANL655265 AXH655265 BHD655265 BQZ655265 CAV655265 CKR655265 CUN655265 DEJ655265 DOF655265 DYB655265 EHX655265 ERT655265 FBP655265 FLL655265 FVH655265 GFD655265 GOZ655265 GYV655265 HIR655265 HSN655265 ICJ655265 IMF655265 IWB655265 JFX655265 JPT655265 JZP655265 KJL655265 KTH655265 LDD655265 LMZ655265 LWV655265 MGR655265 MQN655265 NAJ655265 NKF655265 NUB655265 ODX655265 ONT655265 OXP655265 PHL655265 PRH655265 QBD655265 QKZ655265 QUV655265 RER655265 RON655265 RYJ655265 SIF655265 SSB655265 TBX655265 TLT655265 TVP655265 UFL655265 UPH655265 UZD655265 VIZ655265 VSV655265 WCR655265 WMN655265 WWJ655265 AB720801 JX720801 TT720801 ADP720801 ANL720801 AXH720801 BHD720801 BQZ720801 CAV720801 CKR720801 CUN720801 DEJ720801 DOF720801 DYB720801 EHX720801 ERT720801 FBP720801 FLL720801 FVH720801 GFD720801 GOZ720801 GYV720801 HIR720801 HSN720801 ICJ720801 IMF720801 IWB720801 JFX720801 JPT720801 JZP720801 KJL720801 KTH720801 LDD720801 LMZ720801 LWV720801 MGR720801 MQN720801 NAJ720801 NKF720801 NUB720801 ODX720801 ONT720801 OXP720801 PHL720801 PRH720801 QBD720801 QKZ720801 QUV720801 RER720801 RON720801 RYJ720801 SIF720801 SSB720801 TBX720801 TLT720801 TVP720801 UFL720801 UPH720801 UZD720801 VIZ720801 VSV720801 WCR720801 WMN720801 WWJ720801 AB786337 JX786337 TT786337 ADP786337 ANL786337 AXH786337 BHD786337 BQZ786337 CAV786337 CKR786337 CUN786337 DEJ786337 DOF786337 DYB786337 EHX786337 ERT786337 FBP786337 FLL786337 FVH786337 GFD786337 GOZ786337 GYV786337 HIR786337 HSN786337 ICJ786337 IMF786337 IWB786337 JFX786337 JPT786337 JZP786337 KJL786337 KTH786337 LDD786337 LMZ786337 LWV786337 MGR786337 MQN786337 NAJ786337 NKF786337 NUB786337 ODX786337 ONT786337 OXP786337 PHL786337 PRH786337 QBD786337 QKZ786337 QUV786337 RER786337 RON786337 RYJ786337 SIF786337 SSB786337 TBX786337 TLT786337 TVP786337 UFL786337 UPH786337 UZD786337 VIZ786337 VSV786337 WCR786337 WMN786337 WWJ786337 AB851873 JX851873 TT851873 ADP851873 ANL851873 AXH851873 BHD851873 BQZ851873 CAV851873 CKR851873 CUN851873 DEJ851873 DOF851873 DYB851873 EHX851873 ERT851873 FBP851873 FLL851873 FVH851873 GFD851873 GOZ851873 GYV851873 HIR851873 HSN851873 ICJ851873 IMF851873 IWB851873 JFX851873 JPT851873 JZP851873 KJL851873 KTH851873 LDD851873 LMZ851873 LWV851873 MGR851873 MQN851873 NAJ851873 NKF851873 NUB851873 ODX851873 ONT851873 OXP851873 PHL851873 PRH851873 QBD851873 QKZ851873 QUV851873 RER851873 RON851873 RYJ851873 SIF851873 SSB851873 TBX851873 TLT851873 TVP851873 UFL851873 UPH851873 UZD851873 VIZ851873 VSV851873 WCR851873 WMN851873 WWJ851873 AB917409 JX917409 TT917409 ADP917409 ANL917409 AXH917409 BHD917409 BQZ917409 CAV917409 CKR917409 CUN917409 DEJ917409 DOF917409 DYB917409 EHX917409 ERT917409 FBP917409 FLL917409 FVH917409 GFD917409 GOZ917409 GYV917409 HIR917409 HSN917409 ICJ917409 IMF917409 IWB917409 JFX917409 JPT917409 JZP917409 KJL917409 KTH917409 LDD917409 LMZ917409 LWV917409 MGR917409 MQN917409 NAJ917409 NKF917409 NUB917409 ODX917409 ONT917409 OXP917409 PHL917409 PRH917409 QBD917409 QKZ917409 QUV917409 RER917409 RON917409 RYJ917409 SIF917409 SSB917409 TBX917409 TLT917409 TVP917409 UFL917409 UPH917409 UZD917409 VIZ917409 VSV917409 WCR917409 WMN917409 WWJ917409 AB982945 JX982945 TT982945 ADP982945 ANL982945 AXH982945 BHD982945 BQZ982945 CAV982945 CKR982945 CUN982945 DEJ982945 DOF982945 DYB982945 EHX982945 ERT982945 FBP982945 FLL982945 FVH982945 GFD982945 GOZ982945 GYV982945 HIR982945 HSN982945 ICJ982945 IMF982945 IWB982945 JFX982945 JPT982945 JZP982945 KJL982945 KTH982945 LDD982945 LMZ982945 LWV982945 MGR982945 MQN982945 NAJ982945 NKF982945 NUB982945 ODX982945 ONT982945 OXP982945 PHL982945 PRH982945 QBD982945 QKZ982945 QUV982945 RER982945 RON982945 RYJ982945 SIF982945 SSB982945 TBX982945 TLT982945 TVP982945 UFL982945 UPH982945 UZD982945 VIZ982945 VSV982945 WCR982945 WMN982945 WWJ982945 AE65441 KA65441 TW65441 ADS65441 ANO65441 AXK65441 BHG65441 BRC65441 CAY65441 CKU65441 CUQ65441 DEM65441 DOI65441 DYE65441 EIA65441 ERW65441 FBS65441 FLO65441 FVK65441 GFG65441 GPC65441 GYY65441 HIU65441 HSQ65441 ICM65441 IMI65441 IWE65441 JGA65441 JPW65441 JZS65441 KJO65441 KTK65441 LDG65441 LNC65441 LWY65441 MGU65441 MQQ65441 NAM65441 NKI65441 NUE65441 OEA65441 ONW65441 OXS65441 PHO65441 PRK65441 QBG65441 QLC65441 QUY65441 REU65441 ROQ65441 RYM65441 SII65441 SSE65441 TCA65441 TLW65441 TVS65441 UFO65441 UPK65441 UZG65441 VJC65441 VSY65441 WCU65441 WMQ65441 WWM65441 AE130977 KA130977 TW130977 ADS130977 ANO130977 AXK130977 BHG130977 BRC130977 CAY130977 CKU130977 CUQ130977 DEM130977 DOI130977 DYE130977 EIA130977 ERW130977 FBS130977 FLO130977 FVK130977 GFG130977 GPC130977 GYY130977 HIU130977 HSQ130977 ICM130977 IMI130977 IWE130977 JGA130977 JPW130977 JZS130977 KJO130977 KTK130977 LDG130977 LNC130977 LWY130977 MGU130977 MQQ130977 NAM130977 NKI130977 NUE130977 OEA130977 ONW130977 OXS130977 PHO130977 PRK130977 QBG130977 QLC130977 QUY130977 REU130977 ROQ130977 RYM130977 SII130977 SSE130977 TCA130977 TLW130977 TVS130977 UFO130977 UPK130977 UZG130977 VJC130977 VSY130977 WCU130977 WMQ130977 WWM130977 AE196513 KA196513 TW196513 ADS196513 ANO196513 AXK196513 BHG196513 BRC196513 CAY196513 CKU196513 CUQ196513 DEM196513 DOI196513 DYE196513 EIA196513 ERW196513 FBS196513 FLO196513 FVK196513 GFG196513 GPC196513 GYY196513 HIU196513 HSQ196513 ICM196513 IMI196513 IWE196513 JGA196513 JPW196513 JZS196513 KJO196513 KTK196513 LDG196513 LNC196513 LWY196513 MGU196513 MQQ196513 NAM196513 NKI196513 NUE196513 OEA196513 ONW196513 OXS196513 PHO196513 PRK196513 QBG196513 QLC196513 QUY196513 REU196513 ROQ196513 RYM196513 SII196513 SSE196513 TCA196513 TLW196513 TVS196513 UFO196513 UPK196513 UZG196513 VJC196513 VSY196513 WCU196513 WMQ196513 WWM196513 AE262049 KA262049 TW262049 ADS262049 ANO262049 AXK262049 BHG262049 BRC262049 CAY262049 CKU262049 CUQ262049 DEM262049 DOI262049 DYE262049 EIA262049 ERW262049 FBS262049 FLO262049 FVK262049 GFG262049 GPC262049 GYY262049 HIU262049 HSQ262049 ICM262049 IMI262049 IWE262049 JGA262049 JPW262049 JZS262049 KJO262049 KTK262049 LDG262049 LNC262049 LWY262049 MGU262049 MQQ262049 NAM262049 NKI262049 NUE262049 OEA262049 ONW262049 OXS262049 PHO262049 PRK262049 QBG262049 QLC262049 QUY262049 REU262049 ROQ262049 RYM262049 SII262049 SSE262049 TCA262049 TLW262049 TVS262049 UFO262049 UPK262049 UZG262049 VJC262049 VSY262049 WCU262049 WMQ262049 WWM262049 AE327585 KA327585 TW327585 ADS327585 ANO327585 AXK327585 BHG327585 BRC327585 CAY327585 CKU327585 CUQ327585 DEM327585 DOI327585 DYE327585 EIA327585 ERW327585 FBS327585 FLO327585 FVK327585 GFG327585 GPC327585 GYY327585 HIU327585 HSQ327585 ICM327585 IMI327585 IWE327585 JGA327585 JPW327585 JZS327585 KJO327585 KTK327585 LDG327585 LNC327585 LWY327585 MGU327585 MQQ327585 NAM327585 NKI327585 NUE327585 OEA327585 ONW327585 OXS327585 PHO327585 PRK327585 QBG327585 QLC327585 QUY327585 REU327585 ROQ327585 RYM327585 SII327585 SSE327585 TCA327585 TLW327585 TVS327585 UFO327585 UPK327585 UZG327585 VJC327585 VSY327585 WCU327585 WMQ327585 WWM327585 AE393121 KA393121 TW393121 ADS393121 ANO393121 AXK393121 BHG393121 BRC393121 CAY393121 CKU393121 CUQ393121 DEM393121 DOI393121 DYE393121 EIA393121 ERW393121 FBS393121 FLO393121 FVK393121 GFG393121 GPC393121 GYY393121 HIU393121 HSQ393121 ICM393121 IMI393121 IWE393121 JGA393121 JPW393121 JZS393121 KJO393121 KTK393121 LDG393121 LNC393121 LWY393121 MGU393121 MQQ393121 NAM393121 NKI393121 NUE393121 OEA393121 ONW393121 OXS393121 PHO393121 PRK393121 QBG393121 QLC393121 QUY393121 REU393121 ROQ393121 RYM393121 SII393121 SSE393121 TCA393121 TLW393121 TVS393121 UFO393121 UPK393121 UZG393121 VJC393121 VSY393121 WCU393121 WMQ393121 WWM393121 AE458657 KA458657 TW458657 ADS458657 ANO458657 AXK458657 BHG458657 BRC458657 CAY458657 CKU458657 CUQ458657 DEM458657 DOI458657 DYE458657 EIA458657 ERW458657 FBS458657 FLO458657 FVK458657 GFG458657 GPC458657 GYY458657 HIU458657 HSQ458657 ICM458657 IMI458657 IWE458657 JGA458657 JPW458657 JZS458657 KJO458657 KTK458657 LDG458657 LNC458657 LWY458657 MGU458657 MQQ458657 NAM458657 NKI458657 NUE458657 OEA458657 ONW458657 OXS458657 PHO458657 PRK458657 QBG458657 QLC458657 QUY458657 REU458657 ROQ458657 RYM458657 SII458657 SSE458657 TCA458657 TLW458657 TVS458657 UFO458657 UPK458657 UZG458657 VJC458657 VSY458657 WCU458657 WMQ458657 WWM458657 AE524193 KA524193 TW524193 ADS524193 ANO524193 AXK524193 BHG524193 BRC524193 CAY524193 CKU524193 CUQ524193 DEM524193 DOI524193 DYE524193 EIA524193 ERW524193 FBS524193 FLO524193 FVK524193 GFG524193 GPC524193 GYY524193 HIU524193 HSQ524193 ICM524193 IMI524193 IWE524193 JGA524193 JPW524193 JZS524193 KJO524193 KTK524193 LDG524193 LNC524193 LWY524193 MGU524193 MQQ524193 NAM524193 NKI524193 NUE524193 OEA524193 ONW524193 OXS524193 PHO524193 PRK524193 QBG524193 QLC524193 QUY524193 REU524193 ROQ524193 RYM524193 SII524193 SSE524193 TCA524193 TLW524193 TVS524193 UFO524193 UPK524193 UZG524193 VJC524193 VSY524193 WCU524193 WMQ524193 WWM524193 AE589729 KA589729 TW589729 ADS589729 ANO589729 AXK589729 BHG589729 BRC589729 CAY589729 CKU589729 CUQ589729 DEM589729 DOI589729 DYE589729 EIA589729 ERW589729 FBS589729 FLO589729 FVK589729 GFG589729 GPC589729 GYY589729 HIU589729 HSQ589729 ICM589729 IMI589729 IWE589729 JGA589729 JPW589729 JZS589729 KJO589729 KTK589729 LDG589729 LNC589729 LWY589729 MGU589729 MQQ589729 NAM589729 NKI589729 NUE589729 OEA589729 ONW589729 OXS589729 PHO589729 PRK589729 QBG589729 QLC589729 QUY589729 REU589729 ROQ589729 RYM589729 SII589729 SSE589729 TCA589729 TLW589729 TVS589729 UFO589729 UPK589729 UZG589729 VJC589729 VSY589729 WCU589729 WMQ589729 WWM589729 AE655265 KA655265 TW655265 ADS655265 ANO655265 AXK655265 BHG655265 BRC655265 CAY655265 CKU655265 CUQ655265 DEM655265 DOI655265 DYE655265 EIA655265 ERW655265 FBS655265 FLO655265 FVK655265 GFG655265 GPC655265 GYY655265 HIU655265 HSQ655265 ICM655265 IMI655265 IWE655265 JGA655265 JPW655265 JZS655265 KJO655265 KTK655265 LDG655265 LNC655265 LWY655265 MGU655265 MQQ655265 NAM655265 NKI655265 NUE655265 OEA655265 ONW655265 OXS655265 PHO655265 PRK655265 QBG655265 QLC655265 QUY655265 REU655265 ROQ655265 RYM655265 SII655265 SSE655265 TCA655265 TLW655265 TVS655265 UFO655265 UPK655265 UZG655265 VJC655265 VSY655265 WCU655265 WMQ655265 WWM655265 AE720801 KA720801 TW720801 ADS720801 ANO720801 AXK720801 BHG720801 BRC720801 CAY720801 CKU720801 CUQ720801 DEM720801 DOI720801 DYE720801 EIA720801 ERW720801 FBS720801 FLO720801 FVK720801 GFG720801 GPC720801 GYY720801 HIU720801 HSQ720801 ICM720801 IMI720801 IWE720801 JGA720801 JPW720801 JZS720801 KJO720801 KTK720801 LDG720801 LNC720801 LWY720801 MGU720801 MQQ720801 NAM720801 NKI720801 NUE720801 OEA720801 ONW720801 OXS720801 PHO720801 PRK720801 QBG720801 QLC720801 QUY720801 REU720801 ROQ720801 RYM720801 SII720801 SSE720801 TCA720801 TLW720801 TVS720801 UFO720801 UPK720801 UZG720801 VJC720801 VSY720801 WCU720801 WMQ720801 WWM720801 AE786337 KA786337 TW786337 ADS786337 ANO786337 AXK786337 BHG786337 BRC786337 CAY786337 CKU786337 CUQ786337 DEM786337 DOI786337 DYE786337 EIA786337 ERW786337 FBS786337 FLO786337 FVK786337 GFG786337 GPC786337 GYY786337 HIU786337 HSQ786337 ICM786337 IMI786337 IWE786337 JGA786337 JPW786337 JZS786337 KJO786337 KTK786337 LDG786337 LNC786337 LWY786337 MGU786337 MQQ786337 NAM786337 NKI786337 NUE786337 OEA786337 ONW786337 OXS786337 PHO786337 PRK786337 QBG786337 QLC786337 QUY786337 REU786337 ROQ786337 RYM786337 SII786337 SSE786337 TCA786337 TLW786337 TVS786337 UFO786337 UPK786337 UZG786337 VJC786337 VSY786337 WCU786337 WMQ786337 WWM786337 AE851873 KA851873 TW851873 ADS851873 ANO851873 AXK851873 BHG851873 BRC851873 CAY851873 CKU851873 CUQ851873 DEM851873 DOI851873 DYE851873 EIA851873 ERW851873 FBS851873 FLO851873 FVK851873 GFG851873 GPC851873 GYY851873 HIU851873 HSQ851873 ICM851873 IMI851873 IWE851873 JGA851873 JPW851873 JZS851873 KJO851873 KTK851873 LDG851873 LNC851873 LWY851873 MGU851873 MQQ851873 NAM851873 NKI851873 NUE851873 OEA851873 ONW851873 OXS851873 PHO851873 PRK851873 QBG851873 QLC851873 QUY851873 REU851873 ROQ851873 RYM851873 SII851873 SSE851873 TCA851873 TLW851873 TVS851873 UFO851873 UPK851873 UZG851873 VJC851873 VSY851873 WCU851873 WMQ851873 WWM851873 AE917409 KA917409 TW917409 ADS917409 ANO917409 AXK917409 BHG917409 BRC917409 CAY917409 CKU917409 CUQ917409 DEM917409 DOI917409 DYE917409 EIA917409 ERW917409 FBS917409 FLO917409 FVK917409 GFG917409 GPC917409 GYY917409 HIU917409 HSQ917409 ICM917409 IMI917409 IWE917409 JGA917409 JPW917409 JZS917409 KJO917409 KTK917409 LDG917409 LNC917409 LWY917409 MGU917409 MQQ917409 NAM917409 NKI917409 NUE917409 OEA917409 ONW917409 OXS917409 PHO917409 PRK917409 QBG917409 QLC917409 QUY917409 REU917409 ROQ917409 RYM917409 SII917409 SSE917409 TCA917409 TLW917409 TVS917409 UFO917409 UPK917409 UZG917409 VJC917409 VSY917409 WCU917409 WMQ917409 WWM917409 AE982945 KA982945 TW982945 ADS982945 ANO982945 AXK982945 BHG982945 BRC982945 CAY982945 CKU982945 CUQ982945 DEM982945 DOI982945 DYE982945 EIA982945 ERW982945 FBS982945 FLO982945 FVK982945 GFG982945 GPC982945 GYY982945 HIU982945 HSQ982945 ICM982945 IMI982945 IWE982945 JGA982945 JPW982945 JZS982945 KJO982945 KTK982945 LDG982945 LNC982945 LWY982945 MGU982945 MQQ982945 NAM982945 NKI982945 NUE982945 OEA982945 ONW982945 OXS982945 PHO982945 PRK982945 QBG982945 QLC982945 QUY982945 REU982945 ROQ982945 RYM982945 SII982945 SSE982945 TCA982945 TLW982945 TVS982945 UFO982945 UPK982945 UZG982945 VJC982945 VSY982945 WCU982945 WMQ982945 WWM982945 R65440:R65441 JN65440:JN65441 TJ65440:TJ65441 ADF65440:ADF65441 ANB65440:ANB65441 AWX65440:AWX65441 BGT65440:BGT65441 BQP65440:BQP65441 CAL65440:CAL65441 CKH65440:CKH65441 CUD65440:CUD65441 DDZ65440:DDZ65441 DNV65440:DNV65441 DXR65440:DXR65441 EHN65440:EHN65441 ERJ65440:ERJ65441 FBF65440:FBF65441 FLB65440:FLB65441 FUX65440:FUX65441 GET65440:GET65441 GOP65440:GOP65441 GYL65440:GYL65441 HIH65440:HIH65441 HSD65440:HSD65441 IBZ65440:IBZ65441 ILV65440:ILV65441 IVR65440:IVR65441 JFN65440:JFN65441 JPJ65440:JPJ65441 JZF65440:JZF65441 KJB65440:KJB65441 KSX65440:KSX65441 LCT65440:LCT65441 LMP65440:LMP65441 LWL65440:LWL65441 MGH65440:MGH65441 MQD65440:MQD65441 MZZ65440:MZZ65441 NJV65440:NJV65441 NTR65440:NTR65441 ODN65440:ODN65441 ONJ65440:ONJ65441 OXF65440:OXF65441 PHB65440:PHB65441 PQX65440:PQX65441 QAT65440:QAT65441 QKP65440:QKP65441 QUL65440:QUL65441 REH65440:REH65441 ROD65440:ROD65441 RXZ65440:RXZ65441 SHV65440:SHV65441 SRR65440:SRR65441 TBN65440:TBN65441 TLJ65440:TLJ65441 TVF65440:TVF65441 UFB65440:UFB65441 UOX65440:UOX65441 UYT65440:UYT65441 VIP65440:VIP65441 VSL65440:VSL65441 WCH65440:WCH65441 WMD65440:WMD65441 WVZ65440:WVZ65441 R130976:R130977 JN130976:JN130977 TJ130976:TJ130977 ADF130976:ADF130977 ANB130976:ANB130977 AWX130976:AWX130977 BGT130976:BGT130977 BQP130976:BQP130977 CAL130976:CAL130977 CKH130976:CKH130977 CUD130976:CUD130977 DDZ130976:DDZ130977 DNV130976:DNV130977 DXR130976:DXR130977 EHN130976:EHN130977 ERJ130976:ERJ130977 FBF130976:FBF130977 FLB130976:FLB130977 FUX130976:FUX130977 GET130976:GET130977 GOP130976:GOP130977 GYL130976:GYL130977 HIH130976:HIH130977 HSD130976:HSD130977 IBZ130976:IBZ130977 ILV130976:ILV130977 IVR130976:IVR130977 JFN130976:JFN130977 JPJ130976:JPJ130977 JZF130976:JZF130977 KJB130976:KJB130977 KSX130976:KSX130977 LCT130976:LCT130977 LMP130976:LMP130977 LWL130976:LWL130977 MGH130976:MGH130977 MQD130976:MQD130977 MZZ130976:MZZ130977 NJV130976:NJV130977 NTR130976:NTR130977 ODN130976:ODN130977 ONJ130976:ONJ130977 OXF130976:OXF130977 PHB130976:PHB130977 PQX130976:PQX130977 QAT130976:QAT130977 QKP130976:QKP130977 QUL130976:QUL130977 REH130976:REH130977 ROD130976:ROD130977 RXZ130976:RXZ130977 SHV130976:SHV130977 SRR130976:SRR130977 TBN130976:TBN130977 TLJ130976:TLJ130977 TVF130976:TVF130977 UFB130976:UFB130977 UOX130976:UOX130977 UYT130976:UYT130977 VIP130976:VIP130977 VSL130976:VSL130977 WCH130976:WCH130977 WMD130976:WMD130977 WVZ130976:WVZ130977 R196512:R196513 JN196512:JN196513 TJ196512:TJ196513 ADF196512:ADF196513 ANB196512:ANB196513 AWX196512:AWX196513 BGT196512:BGT196513 BQP196512:BQP196513 CAL196512:CAL196513 CKH196512:CKH196513 CUD196512:CUD196513 DDZ196512:DDZ196513 DNV196512:DNV196513 DXR196512:DXR196513 EHN196512:EHN196513 ERJ196512:ERJ196513 FBF196512:FBF196513 FLB196512:FLB196513 FUX196512:FUX196513 GET196512:GET196513 GOP196512:GOP196513 GYL196512:GYL196513 HIH196512:HIH196513 HSD196512:HSD196513 IBZ196512:IBZ196513 ILV196512:ILV196513 IVR196512:IVR196513 JFN196512:JFN196513 JPJ196512:JPJ196513 JZF196512:JZF196513 KJB196512:KJB196513 KSX196512:KSX196513 LCT196512:LCT196513 LMP196512:LMP196513 LWL196512:LWL196513 MGH196512:MGH196513 MQD196512:MQD196513 MZZ196512:MZZ196513 NJV196512:NJV196513 NTR196512:NTR196513 ODN196512:ODN196513 ONJ196512:ONJ196513 OXF196512:OXF196513 PHB196512:PHB196513 PQX196512:PQX196513 QAT196512:QAT196513 QKP196512:QKP196513 QUL196512:QUL196513 REH196512:REH196513 ROD196512:ROD196513 RXZ196512:RXZ196513 SHV196512:SHV196513 SRR196512:SRR196513 TBN196512:TBN196513 TLJ196512:TLJ196513 TVF196512:TVF196513 UFB196512:UFB196513 UOX196512:UOX196513 UYT196512:UYT196513 VIP196512:VIP196513 VSL196512:VSL196513 WCH196512:WCH196513 WMD196512:WMD196513 WVZ196512:WVZ196513 R262048:R262049 JN262048:JN262049 TJ262048:TJ262049 ADF262048:ADF262049 ANB262048:ANB262049 AWX262048:AWX262049 BGT262048:BGT262049 BQP262048:BQP262049 CAL262048:CAL262049 CKH262048:CKH262049 CUD262048:CUD262049 DDZ262048:DDZ262049 DNV262048:DNV262049 DXR262048:DXR262049 EHN262048:EHN262049 ERJ262048:ERJ262049 FBF262048:FBF262049 FLB262048:FLB262049 FUX262048:FUX262049 GET262048:GET262049 GOP262048:GOP262049 GYL262048:GYL262049 HIH262048:HIH262049 HSD262048:HSD262049 IBZ262048:IBZ262049 ILV262048:ILV262049 IVR262048:IVR262049 JFN262048:JFN262049 JPJ262048:JPJ262049 JZF262048:JZF262049 KJB262048:KJB262049 KSX262048:KSX262049 LCT262048:LCT262049 LMP262048:LMP262049 LWL262048:LWL262049 MGH262048:MGH262049 MQD262048:MQD262049 MZZ262048:MZZ262049 NJV262048:NJV262049 NTR262048:NTR262049 ODN262048:ODN262049 ONJ262048:ONJ262049 OXF262048:OXF262049 PHB262048:PHB262049 PQX262048:PQX262049 QAT262048:QAT262049 QKP262048:QKP262049 QUL262048:QUL262049 REH262048:REH262049 ROD262048:ROD262049 RXZ262048:RXZ262049 SHV262048:SHV262049 SRR262048:SRR262049 TBN262048:TBN262049 TLJ262048:TLJ262049 TVF262048:TVF262049 UFB262048:UFB262049 UOX262048:UOX262049 UYT262048:UYT262049 VIP262048:VIP262049 VSL262048:VSL262049 WCH262048:WCH262049 WMD262048:WMD262049 WVZ262048:WVZ262049 R327584:R327585 JN327584:JN327585 TJ327584:TJ327585 ADF327584:ADF327585 ANB327584:ANB327585 AWX327584:AWX327585 BGT327584:BGT327585 BQP327584:BQP327585 CAL327584:CAL327585 CKH327584:CKH327585 CUD327584:CUD327585 DDZ327584:DDZ327585 DNV327584:DNV327585 DXR327584:DXR327585 EHN327584:EHN327585 ERJ327584:ERJ327585 FBF327584:FBF327585 FLB327584:FLB327585 FUX327584:FUX327585 GET327584:GET327585 GOP327584:GOP327585 GYL327584:GYL327585 HIH327584:HIH327585 HSD327584:HSD327585 IBZ327584:IBZ327585 ILV327584:ILV327585 IVR327584:IVR327585 JFN327584:JFN327585 JPJ327584:JPJ327585 JZF327584:JZF327585 KJB327584:KJB327585 KSX327584:KSX327585 LCT327584:LCT327585 LMP327584:LMP327585 LWL327584:LWL327585 MGH327584:MGH327585 MQD327584:MQD327585 MZZ327584:MZZ327585 NJV327584:NJV327585 NTR327584:NTR327585 ODN327584:ODN327585 ONJ327584:ONJ327585 OXF327584:OXF327585 PHB327584:PHB327585 PQX327584:PQX327585 QAT327584:QAT327585 QKP327584:QKP327585 QUL327584:QUL327585 REH327584:REH327585 ROD327584:ROD327585 RXZ327584:RXZ327585 SHV327584:SHV327585 SRR327584:SRR327585 TBN327584:TBN327585 TLJ327584:TLJ327585 TVF327584:TVF327585 UFB327584:UFB327585 UOX327584:UOX327585 UYT327584:UYT327585 VIP327584:VIP327585 VSL327584:VSL327585 WCH327584:WCH327585 WMD327584:WMD327585 WVZ327584:WVZ327585 R393120:R393121 JN393120:JN393121 TJ393120:TJ393121 ADF393120:ADF393121 ANB393120:ANB393121 AWX393120:AWX393121 BGT393120:BGT393121 BQP393120:BQP393121 CAL393120:CAL393121 CKH393120:CKH393121 CUD393120:CUD393121 DDZ393120:DDZ393121 DNV393120:DNV393121 DXR393120:DXR393121 EHN393120:EHN393121 ERJ393120:ERJ393121 FBF393120:FBF393121 FLB393120:FLB393121 FUX393120:FUX393121 GET393120:GET393121 GOP393120:GOP393121 GYL393120:GYL393121 HIH393120:HIH393121 HSD393120:HSD393121 IBZ393120:IBZ393121 ILV393120:ILV393121 IVR393120:IVR393121 JFN393120:JFN393121 JPJ393120:JPJ393121 JZF393120:JZF393121 KJB393120:KJB393121 KSX393120:KSX393121 LCT393120:LCT393121 LMP393120:LMP393121 LWL393120:LWL393121 MGH393120:MGH393121 MQD393120:MQD393121 MZZ393120:MZZ393121 NJV393120:NJV393121 NTR393120:NTR393121 ODN393120:ODN393121 ONJ393120:ONJ393121 OXF393120:OXF393121 PHB393120:PHB393121 PQX393120:PQX393121 QAT393120:QAT393121 QKP393120:QKP393121 QUL393120:QUL393121 REH393120:REH393121 ROD393120:ROD393121 RXZ393120:RXZ393121 SHV393120:SHV393121 SRR393120:SRR393121 TBN393120:TBN393121 TLJ393120:TLJ393121 TVF393120:TVF393121 UFB393120:UFB393121 UOX393120:UOX393121 UYT393120:UYT393121 VIP393120:VIP393121 VSL393120:VSL393121 WCH393120:WCH393121 WMD393120:WMD393121 WVZ393120:WVZ393121 R458656:R458657 JN458656:JN458657 TJ458656:TJ458657 ADF458656:ADF458657 ANB458656:ANB458657 AWX458656:AWX458657 BGT458656:BGT458657 BQP458656:BQP458657 CAL458656:CAL458657 CKH458656:CKH458657 CUD458656:CUD458657 DDZ458656:DDZ458657 DNV458656:DNV458657 DXR458656:DXR458657 EHN458656:EHN458657 ERJ458656:ERJ458657 FBF458656:FBF458657 FLB458656:FLB458657 FUX458656:FUX458657 GET458656:GET458657 GOP458656:GOP458657 GYL458656:GYL458657 HIH458656:HIH458657 HSD458656:HSD458657 IBZ458656:IBZ458657 ILV458656:ILV458657 IVR458656:IVR458657 JFN458656:JFN458657 JPJ458656:JPJ458657 JZF458656:JZF458657 KJB458656:KJB458657 KSX458656:KSX458657 LCT458656:LCT458657 LMP458656:LMP458657 LWL458656:LWL458657 MGH458656:MGH458657 MQD458656:MQD458657 MZZ458656:MZZ458657 NJV458656:NJV458657 NTR458656:NTR458657 ODN458656:ODN458657 ONJ458656:ONJ458657 OXF458656:OXF458657 PHB458656:PHB458657 PQX458656:PQX458657 QAT458656:QAT458657 QKP458656:QKP458657 QUL458656:QUL458657 REH458656:REH458657 ROD458656:ROD458657 RXZ458656:RXZ458657 SHV458656:SHV458657 SRR458656:SRR458657 TBN458656:TBN458657 TLJ458656:TLJ458657 TVF458656:TVF458657 UFB458656:UFB458657 UOX458656:UOX458657 UYT458656:UYT458657 VIP458656:VIP458657 VSL458656:VSL458657 WCH458656:WCH458657 WMD458656:WMD458657 WVZ458656:WVZ458657 R524192:R524193 JN524192:JN524193 TJ524192:TJ524193 ADF524192:ADF524193 ANB524192:ANB524193 AWX524192:AWX524193 BGT524192:BGT524193 BQP524192:BQP524193 CAL524192:CAL524193 CKH524192:CKH524193 CUD524192:CUD524193 DDZ524192:DDZ524193 DNV524192:DNV524193 DXR524192:DXR524193 EHN524192:EHN524193 ERJ524192:ERJ524193 FBF524192:FBF524193 FLB524192:FLB524193 FUX524192:FUX524193 GET524192:GET524193 GOP524192:GOP524193 GYL524192:GYL524193 HIH524192:HIH524193 HSD524192:HSD524193 IBZ524192:IBZ524193 ILV524192:ILV524193 IVR524192:IVR524193 JFN524192:JFN524193 JPJ524192:JPJ524193 JZF524192:JZF524193 KJB524192:KJB524193 KSX524192:KSX524193 LCT524192:LCT524193 LMP524192:LMP524193 LWL524192:LWL524193 MGH524192:MGH524193 MQD524192:MQD524193 MZZ524192:MZZ524193 NJV524192:NJV524193 NTR524192:NTR524193 ODN524192:ODN524193 ONJ524192:ONJ524193 OXF524192:OXF524193 PHB524192:PHB524193 PQX524192:PQX524193 QAT524192:QAT524193 QKP524192:QKP524193 QUL524192:QUL524193 REH524192:REH524193 ROD524192:ROD524193 RXZ524192:RXZ524193 SHV524192:SHV524193 SRR524192:SRR524193 TBN524192:TBN524193 TLJ524192:TLJ524193 TVF524192:TVF524193 UFB524192:UFB524193 UOX524192:UOX524193 UYT524192:UYT524193 VIP524192:VIP524193 VSL524192:VSL524193 WCH524192:WCH524193 WMD524192:WMD524193 WVZ524192:WVZ524193 R589728:R589729 JN589728:JN589729 TJ589728:TJ589729 ADF589728:ADF589729 ANB589728:ANB589729 AWX589728:AWX589729 BGT589728:BGT589729 BQP589728:BQP589729 CAL589728:CAL589729 CKH589728:CKH589729 CUD589728:CUD589729 DDZ589728:DDZ589729 DNV589728:DNV589729 DXR589728:DXR589729 EHN589728:EHN589729 ERJ589728:ERJ589729 FBF589728:FBF589729 FLB589728:FLB589729 FUX589728:FUX589729 GET589728:GET589729 GOP589728:GOP589729 GYL589728:GYL589729 HIH589728:HIH589729 HSD589728:HSD589729 IBZ589728:IBZ589729 ILV589728:ILV589729 IVR589728:IVR589729 JFN589728:JFN589729 JPJ589728:JPJ589729 JZF589728:JZF589729 KJB589728:KJB589729 KSX589728:KSX589729 LCT589728:LCT589729 LMP589728:LMP589729 LWL589728:LWL589729 MGH589728:MGH589729 MQD589728:MQD589729 MZZ589728:MZZ589729 NJV589728:NJV589729 NTR589728:NTR589729 ODN589728:ODN589729 ONJ589728:ONJ589729 OXF589728:OXF589729 PHB589728:PHB589729 PQX589728:PQX589729 QAT589728:QAT589729 QKP589728:QKP589729 QUL589728:QUL589729 REH589728:REH589729 ROD589728:ROD589729 RXZ589728:RXZ589729 SHV589728:SHV589729 SRR589728:SRR589729 TBN589728:TBN589729 TLJ589728:TLJ589729 TVF589728:TVF589729 UFB589728:UFB589729 UOX589728:UOX589729 UYT589728:UYT589729 VIP589728:VIP589729 VSL589728:VSL589729 WCH589728:WCH589729 WMD589728:WMD589729 WVZ589728:WVZ589729 R655264:R655265 JN655264:JN655265 TJ655264:TJ655265 ADF655264:ADF655265 ANB655264:ANB655265 AWX655264:AWX655265 BGT655264:BGT655265 BQP655264:BQP655265 CAL655264:CAL655265 CKH655264:CKH655265 CUD655264:CUD655265 DDZ655264:DDZ655265 DNV655264:DNV655265 DXR655264:DXR655265 EHN655264:EHN655265 ERJ655264:ERJ655265 FBF655264:FBF655265 FLB655264:FLB655265 FUX655264:FUX655265 GET655264:GET655265 GOP655264:GOP655265 GYL655264:GYL655265 HIH655264:HIH655265 HSD655264:HSD655265 IBZ655264:IBZ655265 ILV655264:ILV655265 IVR655264:IVR655265 JFN655264:JFN655265 JPJ655264:JPJ655265 JZF655264:JZF655265 KJB655264:KJB655265 KSX655264:KSX655265 LCT655264:LCT655265 LMP655264:LMP655265 LWL655264:LWL655265 MGH655264:MGH655265 MQD655264:MQD655265 MZZ655264:MZZ655265 NJV655264:NJV655265 NTR655264:NTR655265 ODN655264:ODN655265 ONJ655264:ONJ655265 OXF655264:OXF655265 PHB655264:PHB655265 PQX655264:PQX655265 QAT655264:QAT655265 QKP655264:QKP655265 QUL655264:QUL655265 REH655264:REH655265 ROD655264:ROD655265 RXZ655264:RXZ655265 SHV655264:SHV655265 SRR655264:SRR655265 TBN655264:TBN655265 TLJ655264:TLJ655265 TVF655264:TVF655265 UFB655264:UFB655265 UOX655264:UOX655265 UYT655264:UYT655265 VIP655264:VIP655265 VSL655264:VSL655265 WCH655264:WCH655265 WMD655264:WMD655265 WVZ655264:WVZ655265 R720800:R720801 JN720800:JN720801 TJ720800:TJ720801 ADF720800:ADF720801 ANB720800:ANB720801 AWX720800:AWX720801 BGT720800:BGT720801 BQP720800:BQP720801 CAL720800:CAL720801 CKH720800:CKH720801 CUD720800:CUD720801 DDZ720800:DDZ720801 DNV720800:DNV720801 DXR720800:DXR720801 EHN720800:EHN720801 ERJ720800:ERJ720801 FBF720800:FBF720801 FLB720800:FLB720801 FUX720800:FUX720801 GET720800:GET720801 GOP720800:GOP720801 GYL720800:GYL720801 HIH720800:HIH720801 HSD720800:HSD720801 IBZ720800:IBZ720801 ILV720800:ILV720801 IVR720800:IVR720801 JFN720800:JFN720801 JPJ720800:JPJ720801 JZF720800:JZF720801 KJB720800:KJB720801 KSX720800:KSX720801 LCT720800:LCT720801 LMP720800:LMP720801 LWL720800:LWL720801 MGH720800:MGH720801 MQD720800:MQD720801 MZZ720800:MZZ720801 NJV720800:NJV720801 NTR720800:NTR720801 ODN720800:ODN720801 ONJ720800:ONJ720801 OXF720800:OXF720801 PHB720800:PHB720801 PQX720800:PQX720801 QAT720800:QAT720801 QKP720800:QKP720801 QUL720800:QUL720801 REH720800:REH720801 ROD720800:ROD720801 RXZ720800:RXZ720801 SHV720800:SHV720801 SRR720800:SRR720801 TBN720800:TBN720801 TLJ720800:TLJ720801 TVF720800:TVF720801 UFB720800:UFB720801 UOX720800:UOX720801 UYT720800:UYT720801 VIP720800:VIP720801 VSL720800:VSL720801 WCH720800:WCH720801 WMD720800:WMD720801 WVZ720800:WVZ720801 R786336:R786337 JN786336:JN786337 TJ786336:TJ786337 ADF786336:ADF786337 ANB786336:ANB786337 AWX786336:AWX786337 BGT786336:BGT786337 BQP786336:BQP786337 CAL786336:CAL786337 CKH786336:CKH786337 CUD786336:CUD786337 DDZ786336:DDZ786337 DNV786336:DNV786337 DXR786336:DXR786337 EHN786336:EHN786337 ERJ786336:ERJ786337 FBF786336:FBF786337 FLB786336:FLB786337 FUX786336:FUX786337 GET786336:GET786337 GOP786336:GOP786337 GYL786336:GYL786337 HIH786336:HIH786337 HSD786336:HSD786337 IBZ786336:IBZ786337 ILV786336:ILV786337 IVR786336:IVR786337 JFN786336:JFN786337 JPJ786336:JPJ786337 JZF786336:JZF786337 KJB786336:KJB786337 KSX786336:KSX786337 LCT786336:LCT786337 LMP786336:LMP786337 LWL786336:LWL786337 MGH786336:MGH786337 MQD786336:MQD786337 MZZ786336:MZZ786337 NJV786336:NJV786337 NTR786336:NTR786337 ODN786336:ODN786337 ONJ786336:ONJ786337 OXF786336:OXF786337 PHB786336:PHB786337 PQX786336:PQX786337 QAT786336:QAT786337 QKP786336:QKP786337 QUL786336:QUL786337 REH786336:REH786337 ROD786336:ROD786337 RXZ786336:RXZ786337 SHV786336:SHV786337 SRR786336:SRR786337 TBN786336:TBN786337 TLJ786336:TLJ786337 TVF786336:TVF786337 UFB786336:UFB786337 UOX786336:UOX786337 UYT786336:UYT786337 VIP786336:VIP786337 VSL786336:VSL786337 WCH786336:WCH786337 WMD786336:WMD786337 WVZ786336:WVZ786337 R851872:R851873 JN851872:JN851873 TJ851872:TJ851873 ADF851872:ADF851873 ANB851872:ANB851873 AWX851872:AWX851873 BGT851872:BGT851873 BQP851872:BQP851873 CAL851872:CAL851873 CKH851872:CKH851873 CUD851872:CUD851873 DDZ851872:DDZ851873 DNV851872:DNV851873 DXR851872:DXR851873 EHN851872:EHN851873 ERJ851872:ERJ851873 FBF851872:FBF851873 FLB851872:FLB851873 FUX851872:FUX851873 GET851872:GET851873 GOP851872:GOP851873 GYL851872:GYL851873 HIH851872:HIH851873 HSD851872:HSD851873 IBZ851872:IBZ851873 ILV851872:ILV851873 IVR851872:IVR851873 JFN851872:JFN851873 JPJ851872:JPJ851873 JZF851872:JZF851873 KJB851872:KJB851873 KSX851872:KSX851873 LCT851872:LCT851873 LMP851872:LMP851873 LWL851872:LWL851873 MGH851872:MGH851873 MQD851872:MQD851873 MZZ851872:MZZ851873 NJV851872:NJV851873 NTR851872:NTR851873 ODN851872:ODN851873 ONJ851872:ONJ851873 OXF851872:OXF851873 PHB851872:PHB851873 PQX851872:PQX851873 QAT851872:QAT851873 QKP851872:QKP851873 QUL851872:QUL851873 REH851872:REH851873 ROD851872:ROD851873 RXZ851872:RXZ851873 SHV851872:SHV851873 SRR851872:SRR851873 TBN851872:TBN851873 TLJ851872:TLJ851873 TVF851872:TVF851873 UFB851872:UFB851873 UOX851872:UOX851873 UYT851872:UYT851873 VIP851872:VIP851873 VSL851872:VSL851873 WCH851872:WCH851873 WMD851872:WMD851873 WVZ851872:WVZ851873 R917408:R917409 JN917408:JN917409 TJ917408:TJ917409 ADF917408:ADF917409 ANB917408:ANB917409 AWX917408:AWX917409 BGT917408:BGT917409 BQP917408:BQP917409 CAL917408:CAL917409 CKH917408:CKH917409 CUD917408:CUD917409 DDZ917408:DDZ917409 DNV917408:DNV917409 DXR917408:DXR917409 EHN917408:EHN917409 ERJ917408:ERJ917409 FBF917408:FBF917409 FLB917408:FLB917409 FUX917408:FUX917409 GET917408:GET917409 GOP917408:GOP917409 GYL917408:GYL917409 HIH917408:HIH917409 HSD917408:HSD917409 IBZ917408:IBZ917409 ILV917408:ILV917409 IVR917408:IVR917409 JFN917408:JFN917409 JPJ917408:JPJ917409 JZF917408:JZF917409 KJB917408:KJB917409 KSX917408:KSX917409 LCT917408:LCT917409 LMP917408:LMP917409 LWL917408:LWL917409 MGH917408:MGH917409 MQD917408:MQD917409 MZZ917408:MZZ917409 NJV917408:NJV917409 NTR917408:NTR917409 ODN917408:ODN917409 ONJ917408:ONJ917409 OXF917408:OXF917409 PHB917408:PHB917409 PQX917408:PQX917409 QAT917408:QAT917409 QKP917408:QKP917409 QUL917408:QUL917409 REH917408:REH917409 ROD917408:ROD917409 RXZ917408:RXZ917409 SHV917408:SHV917409 SRR917408:SRR917409 TBN917408:TBN917409 TLJ917408:TLJ917409 TVF917408:TVF917409 UFB917408:UFB917409 UOX917408:UOX917409 UYT917408:UYT917409 VIP917408:VIP917409 VSL917408:VSL917409 WCH917408:WCH917409 WMD917408:WMD917409 WVZ917408:WVZ917409 R982944:R982945 JN982944:JN982945 TJ982944:TJ982945 ADF982944:ADF982945 ANB982944:ANB982945 AWX982944:AWX982945 BGT982944:BGT982945 BQP982944:BQP982945 CAL982944:CAL982945 CKH982944:CKH982945 CUD982944:CUD982945 DDZ982944:DDZ982945 DNV982944:DNV982945 DXR982944:DXR982945 EHN982944:EHN982945 ERJ982944:ERJ982945 FBF982944:FBF982945 FLB982944:FLB982945 FUX982944:FUX982945 GET982944:GET982945 GOP982944:GOP982945 GYL982944:GYL982945 HIH982944:HIH982945 HSD982944:HSD982945 IBZ982944:IBZ982945 ILV982944:ILV982945 IVR982944:IVR982945 JFN982944:JFN982945 JPJ982944:JPJ982945 JZF982944:JZF982945 KJB982944:KJB982945 KSX982944:KSX982945 LCT982944:LCT982945 LMP982944:LMP982945 LWL982944:LWL982945 MGH982944:MGH982945 MQD982944:MQD982945 MZZ982944:MZZ982945 NJV982944:NJV982945 NTR982944:NTR982945 ODN982944:ODN982945 ONJ982944:ONJ982945 OXF982944:OXF982945 PHB982944:PHB982945 PQX982944:PQX982945 QAT982944:QAT982945 QKP982944:QKP982945 QUL982944:QUL982945 REH982944:REH982945 ROD982944:ROD982945 RXZ982944:RXZ982945 SHV982944:SHV982945 SRR982944:SRR982945 TBN982944:TBN982945 TLJ982944:TLJ982945 TVF982944:TVF982945 UFB982944:UFB982945 UOX982944:UOX982945 UYT982944:UYT982945 VIP982944:VIP982945 VSL982944:VSL982945 WCH982944:WCH982945 WMD982944:WMD982945 WVZ982944:WVZ982945 H65288:H65291 JD65288:JD65291 SZ65288:SZ65291 ACV65288:ACV65291 AMR65288:AMR65291 AWN65288:AWN65291 BGJ65288:BGJ65291 BQF65288:BQF65291 CAB65288:CAB65291 CJX65288:CJX65291 CTT65288:CTT65291 DDP65288:DDP65291 DNL65288:DNL65291 DXH65288:DXH65291 EHD65288:EHD65291 EQZ65288:EQZ65291 FAV65288:FAV65291 FKR65288:FKR65291 FUN65288:FUN65291 GEJ65288:GEJ65291 GOF65288:GOF65291 GYB65288:GYB65291 HHX65288:HHX65291 HRT65288:HRT65291 IBP65288:IBP65291 ILL65288:ILL65291 IVH65288:IVH65291 JFD65288:JFD65291 JOZ65288:JOZ65291 JYV65288:JYV65291 KIR65288:KIR65291 KSN65288:KSN65291 LCJ65288:LCJ65291 LMF65288:LMF65291 LWB65288:LWB65291 MFX65288:MFX65291 MPT65288:MPT65291 MZP65288:MZP65291 NJL65288:NJL65291 NTH65288:NTH65291 ODD65288:ODD65291 OMZ65288:OMZ65291 OWV65288:OWV65291 PGR65288:PGR65291 PQN65288:PQN65291 QAJ65288:QAJ65291 QKF65288:QKF65291 QUB65288:QUB65291 RDX65288:RDX65291 RNT65288:RNT65291 RXP65288:RXP65291 SHL65288:SHL65291 SRH65288:SRH65291 TBD65288:TBD65291 TKZ65288:TKZ65291 TUV65288:TUV65291 UER65288:UER65291 UON65288:UON65291 UYJ65288:UYJ65291 VIF65288:VIF65291 VSB65288:VSB65291 WBX65288:WBX65291 WLT65288:WLT65291 WVP65288:WVP65291 H130824:H130827 JD130824:JD130827 SZ130824:SZ130827 ACV130824:ACV130827 AMR130824:AMR130827 AWN130824:AWN130827 BGJ130824:BGJ130827 BQF130824:BQF130827 CAB130824:CAB130827 CJX130824:CJX130827 CTT130824:CTT130827 DDP130824:DDP130827 DNL130824:DNL130827 DXH130824:DXH130827 EHD130824:EHD130827 EQZ130824:EQZ130827 FAV130824:FAV130827 FKR130824:FKR130827 FUN130824:FUN130827 GEJ130824:GEJ130827 GOF130824:GOF130827 GYB130824:GYB130827 HHX130824:HHX130827 HRT130824:HRT130827 IBP130824:IBP130827 ILL130824:ILL130827 IVH130824:IVH130827 JFD130824:JFD130827 JOZ130824:JOZ130827 JYV130824:JYV130827 KIR130824:KIR130827 KSN130824:KSN130827 LCJ130824:LCJ130827 LMF130824:LMF130827 LWB130824:LWB130827 MFX130824:MFX130827 MPT130824:MPT130827 MZP130824:MZP130827 NJL130824:NJL130827 NTH130824:NTH130827 ODD130824:ODD130827 OMZ130824:OMZ130827 OWV130824:OWV130827 PGR130824:PGR130827 PQN130824:PQN130827 QAJ130824:QAJ130827 QKF130824:QKF130827 QUB130824:QUB130827 RDX130824:RDX130827 RNT130824:RNT130827 RXP130824:RXP130827 SHL130824:SHL130827 SRH130824:SRH130827 TBD130824:TBD130827 TKZ130824:TKZ130827 TUV130824:TUV130827 UER130824:UER130827 UON130824:UON130827 UYJ130824:UYJ130827 VIF130824:VIF130827 VSB130824:VSB130827 WBX130824:WBX130827 WLT130824:WLT130827 WVP130824:WVP130827 H196360:H196363 JD196360:JD196363 SZ196360:SZ196363 ACV196360:ACV196363 AMR196360:AMR196363 AWN196360:AWN196363 BGJ196360:BGJ196363 BQF196360:BQF196363 CAB196360:CAB196363 CJX196360:CJX196363 CTT196360:CTT196363 DDP196360:DDP196363 DNL196360:DNL196363 DXH196360:DXH196363 EHD196360:EHD196363 EQZ196360:EQZ196363 FAV196360:FAV196363 FKR196360:FKR196363 FUN196360:FUN196363 GEJ196360:GEJ196363 GOF196360:GOF196363 GYB196360:GYB196363 HHX196360:HHX196363 HRT196360:HRT196363 IBP196360:IBP196363 ILL196360:ILL196363 IVH196360:IVH196363 JFD196360:JFD196363 JOZ196360:JOZ196363 JYV196360:JYV196363 KIR196360:KIR196363 KSN196360:KSN196363 LCJ196360:LCJ196363 LMF196360:LMF196363 LWB196360:LWB196363 MFX196360:MFX196363 MPT196360:MPT196363 MZP196360:MZP196363 NJL196360:NJL196363 NTH196360:NTH196363 ODD196360:ODD196363 OMZ196360:OMZ196363 OWV196360:OWV196363 PGR196360:PGR196363 PQN196360:PQN196363 QAJ196360:QAJ196363 QKF196360:QKF196363 QUB196360:QUB196363 RDX196360:RDX196363 RNT196360:RNT196363 RXP196360:RXP196363 SHL196360:SHL196363 SRH196360:SRH196363 TBD196360:TBD196363 TKZ196360:TKZ196363 TUV196360:TUV196363 UER196360:UER196363 UON196360:UON196363 UYJ196360:UYJ196363 VIF196360:VIF196363 VSB196360:VSB196363 WBX196360:WBX196363 WLT196360:WLT196363 WVP196360:WVP196363 H261896:H261899 JD261896:JD261899 SZ261896:SZ261899 ACV261896:ACV261899 AMR261896:AMR261899 AWN261896:AWN261899 BGJ261896:BGJ261899 BQF261896:BQF261899 CAB261896:CAB261899 CJX261896:CJX261899 CTT261896:CTT261899 DDP261896:DDP261899 DNL261896:DNL261899 DXH261896:DXH261899 EHD261896:EHD261899 EQZ261896:EQZ261899 FAV261896:FAV261899 FKR261896:FKR261899 FUN261896:FUN261899 GEJ261896:GEJ261899 GOF261896:GOF261899 GYB261896:GYB261899 HHX261896:HHX261899 HRT261896:HRT261899 IBP261896:IBP261899 ILL261896:ILL261899 IVH261896:IVH261899 JFD261896:JFD261899 JOZ261896:JOZ261899 JYV261896:JYV261899 KIR261896:KIR261899 KSN261896:KSN261899 LCJ261896:LCJ261899 LMF261896:LMF261899 LWB261896:LWB261899 MFX261896:MFX261899 MPT261896:MPT261899 MZP261896:MZP261899 NJL261896:NJL261899 NTH261896:NTH261899 ODD261896:ODD261899 OMZ261896:OMZ261899 OWV261896:OWV261899 PGR261896:PGR261899 PQN261896:PQN261899 QAJ261896:QAJ261899 QKF261896:QKF261899 QUB261896:QUB261899 RDX261896:RDX261899 RNT261896:RNT261899 RXP261896:RXP261899 SHL261896:SHL261899 SRH261896:SRH261899 TBD261896:TBD261899 TKZ261896:TKZ261899 TUV261896:TUV261899 UER261896:UER261899 UON261896:UON261899 UYJ261896:UYJ261899 VIF261896:VIF261899 VSB261896:VSB261899 WBX261896:WBX261899 WLT261896:WLT261899 WVP261896:WVP261899 H327432:H327435 JD327432:JD327435 SZ327432:SZ327435 ACV327432:ACV327435 AMR327432:AMR327435 AWN327432:AWN327435 BGJ327432:BGJ327435 BQF327432:BQF327435 CAB327432:CAB327435 CJX327432:CJX327435 CTT327432:CTT327435 DDP327432:DDP327435 DNL327432:DNL327435 DXH327432:DXH327435 EHD327432:EHD327435 EQZ327432:EQZ327435 FAV327432:FAV327435 FKR327432:FKR327435 FUN327432:FUN327435 GEJ327432:GEJ327435 GOF327432:GOF327435 GYB327432:GYB327435 HHX327432:HHX327435 HRT327432:HRT327435 IBP327432:IBP327435 ILL327432:ILL327435 IVH327432:IVH327435 JFD327432:JFD327435 JOZ327432:JOZ327435 JYV327432:JYV327435 KIR327432:KIR327435 KSN327432:KSN327435 LCJ327432:LCJ327435 LMF327432:LMF327435 LWB327432:LWB327435 MFX327432:MFX327435 MPT327432:MPT327435 MZP327432:MZP327435 NJL327432:NJL327435 NTH327432:NTH327435 ODD327432:ODD327435 OMZ327432:OMZ327435 OWV327432:OWV327435 PGR327432:PGR327435 PQN327432:PQN327435 QAJ327432:QAJ327435 QKF327432:QKF327435 QUB327432:QUB327435 RDX327432:RDX327435 RNT327432:RNT327435 RXP327432:RXP327435 SHL327432:SHL327435 SRH327432:SRH327435 TBD327432:TBD327435 TKZ327432:TKZ327435 TUV327432:TUV327435 UER327432:UER327435 UON327432:UON327435 UYJ327432:UYJ327435 VIF327432:VIF327435 VSB327432:VSB327435 WBX327432:WBX327435 WLT327432:WLT327435 WVP327432:WVP327435 H392968:H392971 JD392968:JD392971 SZ392968:SZ392971 ACV392968:ACV392971 AMR392968:AMR392971 AWN392968:AWN392971 BGJ392968:BGJ392971 BQF392968:BQF392971 CAB392968:CAB392971 CJX392968:CJX392971 CTT392968:CTT392971 DDP392968:DDP392971 DNL392968:DNL392971 DXH392968:DXH392971 EHD392968:EHD392971 EQZ392968:EQZ392971 FAV392968:FAV392971 FKR392968:FKR392971 FUN392968:FUN392971 GEJ392968:GEJ392971 GOF392968:GOF392971 GYB392968:GYB392971 HHX392968:HHX392971 HRT392968:HRT392971 IBP392968:IBP392971 ILL392968:ILL392971 IVH392968:IVH392971 JFD392968:JFD392971 JOZ392968:JOZ392971 JYV392968:JYV392971 KIR392968:KIR392971 KSN392968:KSN392971 LCJ392968:LCJ392971 LMF392968:LMF392971 LWB392968:LWB392971 MFX392968:MFX392971 MPT392968:MPT392971 MZP392968:MZP392971 NJL392968:NJL392971 NTH392968:NTH392971 ODD392968:ODD392971 OMZ392968:OMZ392971 OWV392968:OWV392971 PGR392968:PGR392971 PQN392968:PQN392971 QAJ392968:QAJ392971 QKF392968:QKF392971 QUB392968:QUB392971 RDX392968:RDX392971 RNT392968:RNT392971 RXP392968:RXP392971 SHL392968:SHL392971 SRH392968:SRH392971 TBD392968:TBD392971 TKZ392968:TKZ392971 TUV392968:TUV392971 UER392968:UER392971 UON392968:UON392971 UYJ392968:UYJ392971 VIF392968:VIF392971 VSB392968:VSB392971 WBX392968:WBX392971 WLT392968:WLT392971 WVP392968:WVP392971 H458504:H458507 JD458504:JD458507 SZ458504:SZ458507 ACV458504:ACV458507 AMR458504:AMR458507 AWN458504:AWN458507 BGJ458504:BGJ458507 BQF458504:BQF458507 CAB458504:CAB458507 CJX458504:CJX458507 CTT458504:CTT458507 DDP458504:DDP458507 DNL458504:DNL458507 DXH458504:DXH458507 EHD458504:EHD458507 EQZ458504:EQZ458507 FAV458504:FAV458507 FKR458504:FKR458507 FUN458504:FUN458507 GEJ458504:GEJ458507 GOF458504:GOF458507 GYB458504:GYB458507 HHX458504:HHX458507 HRT458504:HRT458507 IBP458504:IBP458507 ILL458504:ILL458507 IVH458504:IVH458507 JFD458504:JFD458507 JOZ458504:JOZ458507 JYV458504:JYV458507 KIR458504:KIR458507 KSN458504:KSN458507 LCJ458504:LCJ458507 LMF458504:LMF458507 LWB458504:LWB458507 MFX458504:MFX458507 MPT458504:MPT458507 MZP458504:MZP458507 NJL458504:NJL458507 NTH458504:NTH458507 ODD458504:ODD458507 OMZ458504:OMZ458507 OWV458504:OWV458507 PGR458504:PGR458507 PQN458504:PQN458507 QAJ458504:QAJ458507 QKF458504:QKF458507 QUB458504:QUB458507 RDX458504:RDX458507 RNT458504:RNT458507 RXP458504:RXP458507 SHL458504:SHL458507 SRH458504:SRH458507 TBD458504:TBD458507 TKZ458504:TKZ458507 TUV458504:TUV458507 UER458504:UER458507 UON458504:UON458507 UYJ458504:UYJ458507 VIF458504:VIF458507 VSB458504:VSB458507 WBX458504:WBX458507 WLT458504:WLT458507 WVP458504:WVP458507 H524040:H524043 JD524040:JD524043 SZ524040:SZ524043 ACV524040:ACV524043 AMR524040:AMR524043 AWN524040:AWN524043 BGJ524040:BGJ524043 BQF524040:BQF524043 CAB524040:CAB524043 CJX524040:CJX524043 CTT524040:CTT524043 DDP524040:DDP524043 DNL524040:DNL524043 DXH524040:DXH524043 EHD524040:EHD524043 EQZ524040:EQZ524043 FAV524040:FAV524043 FKR524040:FKR524043 FUN524040:FUN524043 GEJ524040:GEJ524043 GOF524040:GOF524043 GYB524040:GYB524043 HHX524040:HHX524043 HRT524040:HRT524043 IBP524040:IBP524043 ILL524040:ILL524043 IVH524040:IVH524043 JFD524040:JFD524043 JOZ524040:JOZ524043 JYV524040:JYV524043 KIR524040:KIR524043 KSN524040:KSN524043 LCJ524040:LCJ524043 LMF524040:LMF524043 LWB524040:LWB524043 MFX524040:MFX524043 MPT524040:MPT524043 MZP524040:MZP524043 NJL524040:NJL524043 NTH524040:NTH524043 ODD524040:ODD524043 OMZ524040:OMZ524043 OWV524040:OWV524043 PGR524040:PGR524043 PQN524040:PQN524043 QAJ524040:QAJ524043 QKF524040:QKF524043 QUB524040:QUB524043 RDX524040:RDX524043 RNT524040:RNT524043 RXP524040:RXP524043 SHL524040:SHL524043 SRH524040:SRH524043 TBD524040:TBD524043 TKZ524040:TKZ524043 TUV524040:TUV524043 UER524040:UER524043 UON524040:UON524043 UYJ524040:UYJ524043 VIF524040:VIF524043 VSB524040:VSB524043 WBX524040:WBX524043 WLT524040:WLT524043 WVP524040:WVP524043 H589576:H589579 JD589576:JD589579 SZ589576:SZ589579 ACV589576:ACV589579 AMR589576:AMR589579 AWN589576:AWN589579 BGJ589576:BGJ589579 BQF589576:BQF589579 CAB589576:CAB589579 CJX589576:CJX589579 CTT589576:CTT589579 DDP589576:DDP589579 DNL589576:DNL589579 DXH589576:DXH589579 EHD589576:EHD589579 EQZ589576:EQZ589579 FAV589576:FAV589579 FKR589576:FKR589579 FUN589576:FUN589579 GEJ589576:GEJ589579 GOF589576:GOF589579 GYB589576:GYB589579 HHX589576:HHX589579 HRT589576:HRT589579 IBP589576:IBP589579 ILL589576:ILL589579 IVH589576:IVH589579 JFD589576:JFD589579 JOZ589576:JOZ589579 JYV589576:JYV589579 KIR589576:KIR589579 KSN589576:KSN589579 LCJ589576:LCJ589579 LMF589576:LMF589579 LWB589576:LWB589579 MFX589576:MFX589579 MPT589576:MPT589579 MZP589576:MZP589579 NJL589576:NJL589579 NTH589576:NTH589579 ODD589576:ODD589579 OMZ589576:OMZ589579 OWV589576:OWV589579 PGR589576:PGR589579 PQN589576:PQN589579 QAJ589576:QAJ589579 QKF589576:QKF589579 QUB589576:QUB589579 RDX589576:RDX589579 RNT589576:RNT589579 RXP589576:RXP589579 SHL589576:SHL589579 SRH589576:SRH589579 TBD589576:TBD589579 TKZ589576:TKZ589579 TUV589576:TUV589579 UER589576:UER589579 UON589576:UON589579 UYJ589576:UYJ589579 VIF589576:VIF589579 VSB589576:VSB589579 WBX589576:WBX589579 WLT589576:WLT589579 WVP589576:WVP589579 H655112:H655115 JD655112:JD655115 SZ655112:SZ655115 ACV655112:ACV655115 AMR655112:AMR655115 AWN655112:AWN655115 BGJ655112:BGJ655115 BQF655112:BQF655115 CAB655112:CAB655115 CJX655112:CJX655115 CTT655112:CTT655115 DDP655112:DDP655115 DNL655112:DNL655115 DXH655112:DXH655115 EHD655112:EHD655115 EQZ655112:EQZ655115 FAV655112:FAV655115 FKR655112:FKR655115 FUN655112:FUN655115 GEJ655112:GEJ655115 GOF655112:GOF655115 GYB655112:GYB655115 HHX655112:HHX655115 HRT655112:HRT655115 IBP655112:IBP655115 ILL655112:ILL655115 IVH655112:IVH655115 JFD655112:JFD655115 JOZ655112:JOZ655115 JYV655112:JYV655115 KIR655112:KIR655115 KSN655112:KSN655115 LCJ655112:LCJ655115 LMF655112:LMF655115 LWB655112:LWB655115 MFX655112:MFX655115 MPT655112:MPT655115 MZP655112:MZP655115 NJL655112:NJL655115 NTH655112:NTH655115 ODD655112:ODD655115 OMZ655112:OMZ655115 OWV655112:OWV655115 PGR655112:PGR655115 PQN655112:PQN655115 QAJ655112:QAJ655115 QKF655112:QKF655115 QUB655112:QUB655115 RDX655112:RDX655115 RNT655112:RNT655115 RXP655112:RXP655115 SHL655112:SHL655115 SRH655112:SRH655115 TBD655112:TBD655115 TKZ655112:TKZ655115 TUV655112:TUV655115 UER655112:UER655115 UON655112:UON655115 UYJ655112:UYJ655115 VIF655112:VIF655115 VSB655112:VSB655115 WBX655112:WBX655115 WLT655112:WLT655115 WVP655112:WVP655115 H720648:H720651 JD720648:JD720651 SZ720648:SZ720651 ACV720648:ACV720651 AMR720648:AMR720651 AWN720648:AWN720651 BGJ720648:BGJ720651 BQF720648:BQF720651 CAB720648:CAB720651 CJX720648:CJX720651 CTT720648:CTT720651 DDP720648:DDP720651 DNL720648:DNL720651 DXH720648:DXH720651 EHD720648:EHD720651 EQZ720648:EQZ720651 FAV720648:FAV720651 FKR720648:FKR720651 FUN720648:FUN720651 GEJ720648:GEJ720651 GOF720648:GOF720651 GYB720648:GYB720651 HHX720648:HHX720651 HRT720648:HRT720651 IBP720648:IBP720651 ILL720648:ILL720651 IVH720648:IVH720651 JFD720648:JFD720651 JOZ720648:JOZ720651 JYV720648:JYV720651 KIR720648:KIR720651 KSN720648:KSN720651 LCJ720648:LCJ720651 LMF720648:LMF720651 LWB720648:LWB720651 MFX720648:MFX720651 MPT720648:MPT720651 MZP720648:MZP720651 NJL720648:NJL720651 NTH720648:NTH720651 ODD720648:ODD720651 OMZ720648:OMZ720651 OWV720648:OWV720651 PGR720648:PGR720651 PQN720648:PQN720651 QAJ720648:QAJ720651 QKF720648:QKF720651 QUB720648:QUB720651 RDX720648:RDX720651 RNT720648:RNT720651 RXP720648:RXP720651 SHL720648:SHL720651 SRH720648:SRH720651 TBD720648:TBD720651 TKZ720648:TKZ720651 TUV720648:TUV720651 UER720648:UER720651 UON720648:UON720651 UYJ720648:UYJ720651 VIF720648:VIF720651 VSB720648:VSB720651 WBX720648:WBX720651 WLT720648:WLT720651 WVP720648:WVP720651 H786184:H786187 JD786184:JD786187 SZ786184:SZ786187 ACV786184:ACV786187 AMR786184:AMR786187 AWN786184:AWN786187 BGJ786184:BGJ786187 BQF786184:BQF786187 CAB786184:CAB786187 CJX786184:CJX786187 CTT786184:CTT786187 DDP786184:DDP786187 DNL786184:DNL786187 DXH786184:DXH786187 EHD786184:EHD786187 EQZ786184:EQZ786187 FAV786184:FAV786187 FKR786184:FKR786187 FUN786184:FUN786187 GEJ786184:GEJ786187 GOF786184:GOF786187 GYB786184:GYB786187 HHX786184:HHX786187 HRT786184:HRT786187 IBP786184:IBP786187 ILL786184:ILL786187 IVH786184:IVH786187 JFD786184:JFD786187 JOZ786184:JOZ786187 JYV786184:JYV786187 KIR786184:KIR786187 KSN786184:KSN786187 LCJ786184:LCJ786187 LMF786184:LMF786187 LWB786184:LWB786187 MFX786184:MFX786187 MPT786184:MPT786187 MZP786184:MZP786187 NJL786184:NJL786187 NTH786184:NTH786187 ODD786184:ODD786187 OMZ786184:OMZ786187 OWV786184:OWV786187 PGR786184:PGR786187 PQN786184:PQN786187 QAJ786184:QAJ786187 QKF786184:QKF786187 QUB786184:QUB786187 RDX786184:RDX786187 RNT786184:RNT786187 RXP786184:RXP786187 SHL786184:SHL786187 SRH786184:SRH786187 TBD786184:TBD786187 TKZ786184:TKZ786187 TUV786184:TUV786187 UER786184:UER786187 UON786184:UON786187 UYJ786184:UYJ786187 VIF786184:VIF786187 VSB786184:VSB786187 WBX786184:WBX786187 WLT786184:WLT786187 WVP786184:WVP786187 H851720:H851723 JD851720:JD851723 SZ851720:SZ851723 ACV851720:ACV851723 AMR851720:AMR851723 AWN851720:AWN851723 BGJ851720:BGJ851723 BQF851720:BQF851723 CAB851720:CAB851723 CJX851720:CJX851723 CTT851720:CTT851723 DDP851720:DDP851723 DNL851720:DNL851723 DXH851720:DXH851723 EHD851720:EHD851723 EQZ851720:EQZ851723 FAV851720:FAV851723 FKR851720:FKR851723 FUN851720:FUN851723 GEJ851720:GEJ851723 GOF851720:GOF851723 GYB851720:GYB851723 HHX851720:HHX851723 HRT851720:HRT851723 IBP851720:IBP851723 ILL851720:ILL851723 IVH851720:IVH851723 JFD851720:JFD851723 JOZ851720:JOZ851723 JYV851720:JYV851723 KIR851720:KIR851723 KSN851720:KSN851723 LCJ851720:LCJ851723 LMF851720:LMF851723 LWB851720:LWB851723 MFX851720:MFX851723 MPT851720:MPT851723 MZP851720:MZP851723 NJL851720:NJL851723 NTH851720:NTH851723 ODD851720:ODD851723 OMZ851720:OMZ851723 OWV851720:OWV851723 PGR851720:PGR851723 PQN851720:PQN851723 QAJ851720:QAJ851723 QKF851720:QKF851723 QUB851720:QUB851723 RDX851720:RDX851723 RNT851720:RNT851723 RXP851720:RXP851723 SHL851720:SHL851723 SRH851720:SRH851723 TBD851720:TBD851723 TKZ851720:TKZ851723 TUV851720:TUV851723 UER851720:UER851723 UON851720:UON851723 UYJ851720:UYJ851723 VIF851720:VIF851723 VSB851720:VSB851723 WBX851720:WBX851723 WLT851720:WLT851723 WVP851720:WVP851723 H917256:H917259 JD917256:JD917259 SZ917256:SZ917259 ACV917256:ACV917259 AMR917256:AMR917259 AWN917256:AWN917259 BGJ917256:BGJ917259 BQF917256:BQF917259 CAB917256:CAB917259 CJX917256:CJX917259 CTT917256:CTT917259 DDP917256:DDP917259 DNL917256:DNL917259 DXH917256:DXH917259 EHD917256:EHD917259 EQZ917256:EQZ917259 FAV917256:FAV917259 FKR917256:FKR917259 FUN917256:FUN917259 GEJ917256:GEJ917259 GOF917256:GOF917259 GYB917256:GYB917259 HHX917256:HHX917259 HRT917256:HRT917259 IBP917256:IBP917259 ILL917256:ILL917259 IVH917256:IVH917259 JFD917256:JFD917259 JOZ917256:JOZ917259 JYV917256:JYV917259 KIR917256:KIR917259 KSN917256:KSN917259 LCJ917256:LCJ917259 LMF917256:LMF917259 LWB917256:LWB917259 MFX917256:MFX917259 MPT917256:MPT917259 MZP917256:MZP917259 NJL917256:NJL917259 NTH917256:NTH917259 ODD917256:ODD917259 OMZ917256:OMZ917259 OWV917256:OWV917259 PGR917256:PGR917259 PQN917256:PQN917259 QAJ917256:QAJ917259 QKF917256:QKF917259 QUB917256:QUB917259 RDX917256:RDX917259 RNT917256:RNT917259 RXP917256:RXP917259 SHL917256:SHL917259 SRH917256:SRH917259 TBD917256:TBD917259 TKZ917256:TKZ917259 TUV917256:TUV917259 UER917256:UER917259 UON917256:UON917259 UYJ917256:UYJ917259 VIF917256:VIF917259 VSB917256:VSB917259 WBX917256:WBX917259 WLT917256:WLT917259 WVP917256:WVP917259 H982792:H982795 JD982792:JD982795 SZ982792:SZ982795 ACV982792:ACV982795 AMR982792:AMR982795 AWN982792:AWN982795 BGJ982792:BGJ982795 BQF982792:BQF982795 CAB982792:CAB982795 CJX982792:CJX982795 CTT982792:CTT982795 DDP982792:DDP982795 DNL982792:DNL982795 DXH982792:DXH982795 EHD982792:EHD982795 EQZ982792:EQZ982795 FAV982792:FAV982795 FKR982792:FKR982795 FUN982792:FUN982795 GEJ982792:GEJ982795 GOF982792:GOF982795 GYB982792:GYB982795 HHX982792:HHX982795 HRT982792:HRT982795 IBP982792:IBP982795 ILL982792:ILL982795 IVH982792:IVH982795 JFD982792:JFD982795 JOZ982792:JOZ982795 JYV982792:JYV982795 KIR982792:KIR982795 KSN982792:KSN982795 LCJ982792:LCJ982795 LMF982792:LMF982795 LWB982792:LWB982795 MFX982792:MFX982795 MPT982792:MPT982795 MZP982792:MZP982795 NJL982792:NJL982795 NTH982792:NTH982795 ODD982792:ODD982795 OMZ982792:OMZ982795 OWV982792:OWV982795 PGR982792:PGR982795 PQN982792:PQN982795 QAJ982792:QAJ982795 QKF982792:QKF982795 QUB982792:QUB982795 RDX982792:RDX982795 RNT982792:RNT982795 RXP982792:RXP982795 SHL982792:SHL982795 SRH982792:SRH982795 TBD982792:TBD982795 TKZ982792:TKZ982795 TUV982792:TUV982795 UER982792:UER982795 UON982792:UON982795 UYJ982792:UYJ982795 VIF982792:VIF982795 VSB982792:VSB982795 WBX982792:WBX982795 WLT982792:WLT982795 WVP982792:WVP982795 Y21 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Y65326 JU65326 TQ65326 ADM65326 ANI65326 AXE65326 BHA65326 BQW65326 CAS65326 CKO65326 CUK65326 DEG65326 DOC65326 DXY65326 EHU65326 ERQ65326 FBM65326 FLI65326 FVE65326 GFA65326 GOW65326 GYS65326 HIO65326 HSK65326 ICG65326 IMC65326 IVY65326 JFU65326 JPQ65326 JZM65326 KJI65326 KTE65326 LDA65326 LMW65326 LWS65326 MGO65326 MQK65326 NAG65326 NKC65326 NTY65326 ODU65326 ONQ65326 OXM65326 PHI65326 PRE65326 QBA65326 QKW65326 QUS65326 REO65326 ROK65326 RYG65326 SIC65326 SRY65326 TBU65326 TLQ65326 TVM65326 UFI65326 UPE65326 UZA65326 VIW65326 VSS65326 WCO65326 WMK65326 WWG65326 Y130862 JU130862 TQ130862 ADM130862 ANI130862 AXE130862 BHA130862 BQW130862 CAS130862 CKO130862 CUK130862 DEG130862 DOC130862 DXY130862 EHU130862 ERQ130862 FBM130862 FLI130862 FVE130862 GFA130862 GOW130862 GYS130862 HIO130862 HSK130862 ICG130862 IMC130862 IVY130862 JFU130862 JPQ130862 JZM130862 KJI130862 KTE130862 LDA130862 LMW130862 LWS130862 MGO130862 MQK130862 NAG130862 NKC130862 NTY130862 ODU130862 ONQ130862 OXM130862 PHI130862 PRE130862 QBA130862 QKW130862 QUS130862 REO130862 ROK130862 RYG130862 SIC130862 SRY130862 TBU130862 TLQ130862 TVM130862 UFI130862 UPE130862 UZA130862 VIW130862 VSS130862 WCO130862 WMK130862 WWG130862 Y196398 JU196398 TQ196398 ADM196398 ANI196398 AXE196398 BHA196398 BQW196398 CAS196398 CKO196398 CUK196398 DEG196398 DOC196398 DXY196398 EHU196398 ERQ196398 FBM196398 FLI196398 FVE196398 GFA196398 GOW196398 GYS196398 HIO196398 HSK196398 ICG196398 IMC196398 IVY196398 JFU196398 JPQ196398 JZM196398 KJI196398 KTE196398 LDA196398 LMW196398 LWS196398 MGO196398 MQK196398 NAG196398 NKC196398 NTY196398 ODU196398 ONQ196398 OXM196398 PHI196398 PRE196398 QBA196398 QKW196398 QUS196398 REO196398 ROK196398 RYG196398 SIC196398 SRY196398 TBU196398 TLQ196398 TVM196398 UFI196398 UPE196398 UZA196398 VIW196398 VSS196398 WCO196398 WMK196398 WWG196398 Y261934 JU261934 TQ261934 ADM261934 ANI261934 AXE261934 BHA261934 BQW261934 CAS261934 CKO261934 CUK261934 DEG261934 DOC261934 DXY261934 EHU261934 ERQ261934 FBM261934 FLI261934 FVE261934 GFA261934 GOW261934 GYS261934 HIO261934 HSK261934 ICG261934 IMC261934 IVY261934 JFU261934 JPQ261934 JZM261934 KJI261934 KTE261934 LDA261934 LMW261934 LWS261934 MGO261934 MQK261934 NAG261934 NKC261934 NTY261934 ODU261934 ONQ261934 OXM261934 PHI261934 PRE261934 QBA261934 QKW261934 QUS261934 REO261934 ROK261934 RYG261934 SIC261934 SRY261934 TBU261934 TLQ261934 TVM261934 UFI261934 UPE261934 UZA261934 VIW261934 VSS261934 WCO261934 WMK261934 WWG261934 Y327470 JU327470 TQ327470 ADM327470 ANI327470 AXE327470 BHA327470 BQW327470 CAS327470 CKO327470 CUK327470 DEG327470 DOC327470 DXY327470 EHU327470 ERQ327470 FBM327470 FLI327470 FVE327470 GFA327470 GOW327470 GYS327470 HIO327470 HSK327470 ICG327470 IMC327470 IVY327470 JFU327470 JPQ327470 JZM327470 KJI327470 KTE327470 LDA327470 LMW327470 LWS327470 MGO327470 MQK327470 NAG327470 NKC327470 NTY327470 ODU327470 ONQ327470 OXM327470 PHI327470 PRE327470 QBA327470 QKW327470 QUS327470 REO327470 ROK327470 RYG327470 SIC327470 SRY327470 TBU327470 TLQ327470 TVM327470 UFI327470 UPE327470 UZA327470 VIW327470 VSS327470 WCO327470 WMK327470 WWG327470 Y393006 JU393006 TQ393006 ADM393006 ANI393006 AXE393006 BHA393006 BQW393006 CAS393006 CKO393006 CUK393006 DEG393006 DOC393006 DXY393006 EHU393006 ERQ393006 FBM393006 FLI393006 FVE393006 GFA393006 GOW393006 GYS393006 HIO393006 HSK393006 ICG393006 IMC393006 IVY393006 JFU393006 JPQ393006 JZM393006 KJI393006 KTE393006 LDA393006 LMW393006 LWS393006 MGO393006 MQK393006 NAG393006 NKC393006 NTY393006 ODU393006 ONQ393006 OXM393006 PHI393006 PRE393006 QBA393006 QKW393006 QUS393006 REO393006 ROK393006 RYG393006 SIC393006 SRY393006 TBU393006 TLQ393006 TVM393006 UFI393006 UPE393006 UZA393006 VIW393006 VSS393006 WCO393006 WMK393006 WWG393006 Y458542 JU458542 TQ458542 ADM458542 ANI458542 AXE458542 BHA458542 BQW458542 CAS458542 CKO458542 CUK458542 DEG458542 DOC458542 DXY458542 EHU458542 ERQ458542 FBM458542 FLI458542 FVE458542 GFA458542 GOW458542 GYS458542 HIO458542 HSK458542 ICG458542 IMC458542 IVY458542 JFU458542 JPQ458542 JZM458542 KJI458542 KTE458542 LDA458542 LMW458542 LWS458542 MGO458542 MQK458542 NAG458542 NKC458542 NTY458542 ODU458542 ONQ458542 OXM458542 PHI458542 PRE458542 QBA458542 QKW458542 QUS458542 REO458542 ROK458542 RYG458542 SIC458542 SRY458542 TBU458542 TLQ458542 TVM458542 UFI458542 UPE458542 UZA458542 VIW458542 VSS458542 WCO458542 WMK458542 WWG458542 Y524078 JU524078 TQ524078 ADM524078 ANI524078 AXE524078 BHA524078 BQW524078 CAS524078 CKO524078 CUK524078 DEG524078 DOC524078 DXY524078 EHU524078 ERQ524078 FBM524078 FLI524078 FVE524078 GFA524078 GOW524078 GYS524078 HIO524078 HSK524078 ICG524078 IMC524078 IVY524078 JFU524078 JPQ524078 JZM524078 KJI524078 KTE524078 LDA524078 LMW524078 LWS524078 MGO524078 MQK524078 NAG524078 NKC524078 NTY524078 ODU524078 ONQ524078 OXM524078 PHI524078 PRE524078 QBA524078 QKW524078 QUS524078 REO524078 ROK524078 RYG524078 SIC524078 SRY524078 TBU524078 TLQ524078 TVM524078 UFI524078 UPE524078 UZA524078 VIW524078 VSS524078 WCO524078 WMK524078 WWG524078 Y589614 JU589614 TQ589614 ADM589614 ANI589614 AXE589614 BHA589614 BQW589614 CAS589614 CKO589614 CUK589614 DEG589614 DOC589614 DXY589614 EHU589614 ERQ589614 FBM589614 FLI589614 FVE589614 GFA589614 GOW589614 GYS589614 HIO589614 HSK589614 ICG589614 IMC589614 IVY589614 JFU589614 JPQ589614 JZM589614 KJI589614 KTE589614 LDA589614 LMW589614 LWS589614 MGO589614 MQK589614 NAG589614 NKC589614 NTY589614 ODU589614 ONQ589614 OXM589614 PHI589614 PRE589614 QBA589614 QKW589614 QUS589614 REO589614 ROK589614 RYG589614 SIC589614 SRY589614 TBU589614 TLQ589614 TVM589614 UFI589614 UPE589614 UZA589614 VIW589614 VSS589614 WCO589614 WMK589614 WWG589614 Y655150 JU655150 TQ655150 ADM655150 ANI655150 AXE655150 BHA655150 BQW655150 CAS655150 CKO655150 CUK655150 DEG655150 DOC655150 DXY655150 EHU655150 ERQ655150 FBM655150 FLI655150 FVE655150 GFA655150 GOW655150 GYS655150 HIO655150 HSK655150 ICG655150 IMC655150 IVY655150 JFU655150 JPQ655150 JZM655150 KJI655150 KTE655150 LDA655150 LMW655150 LWS655150 MGO655150 MQK655150 NAG655150 NKC655150 NTY655150 ODU655150 ONQ655150 OXM655150 PHI655150 PRE655150 QBA655150 QKW655150 QUS655150 REO655150 ROK655150 RYG655150 SIC655150 SRY655150 TBU655150 TLQ655150 TVM655150 UFI655150 UPE655150 UZA655150 VIW655150 VSS655150 WCO655150 WMK655150 WWG655150 Y720686 JU720686 TQ720686 ADM720686 ANI720686 AXE720686 BHA720686 BQW720686 CAS720686 CKO720686 CUK720686 DEG720686 DOC720686 DXY720686 EHU720686 ERQ720686 FBM720686 FLI720686 FVE720686 GFA720686 GOW720686 GYS720686 HIO720686 HSK720686 ICG720686 IMC720686 IVY720686 JFU720686 JPQ720686 JZM720686 KJI720686 KTE720686 LDA720686 LMW720686 LWS720686 MGO720686 MQK720686 NAG720686 NKC720686 NTY720686 ODU720686 ONQ720686 OXM720686 PHI720686 PRE720686 QBA720686 QKW720686 QUS720686 REO720686 ROK720686 RYG720686 SIC720686 SRY720686 TBU720686 TLQ720686 TVM720686 UFI720686 UPE720686 UZA720686 VIW720686 VSS720686 WCO720686 WMK720686 WWG720686 Y786222 JU786222 TQ786222 ADM786222 ANI786222 AXE786222 BHA786222 BQW786222 CAS786222 CKO786222 CUK786222 DEG786222 DOC786222 DXY786222 EHU786222 ERQ786222 FBM786222 FLI786222 FVE786222 GFA786222 GOW786222 GYS786222 HIO786222 HSK786222 ICG786222 IMC786222 IVY786222 JFU786222 JPQ786222 JZM786222 KJI786222 KTE786222 LDA786222 LMW786222 LWS786222 MGO786222 MQK786222 NAG786222 NKC786222 NTY786222 ODU786222 ONQ786222 OXM786222 PHI786222 PRE786222 QBA786222 QKW786222 QUS786222 REO786222 ROK786222 RYG786222 SIC786222 SRY786222 TBU786222 TLQ786222 TVM786222 UFI786222 UPE786222 UZA786222 VIW786222 VSS786222 WCO786222 WMK786222 WWG786222 Y851758 JU851758 TQ851758 ADM851758 ANI851758 AXE851758 BHA851758 BQW851758 CAS851758 CKO851758 CUK851758 DEG851758 DOC851758 DXY851758 EHU851758 ERQ851758 FBM851758 FLI851758 FVE851758 GFA851758 GOW851758 GYS851758 HIO851758 HSK851758 ICG851758 IMC851758 IVY851758 JFU851758 JPQ851758 JZM851758 KJI851758 KTE851758 LDA851758 LMW851758 LWS851758 MGO851758 MQK851758 NAG851758 NKC851758 NTY851758 ODU851758 ONQ851758 OXM851758 PHI851758 PRE851758 QBA851758 QKW851758 QUS851758 REO851758 ROK851758 RYG851758 SIC851758 SRY851758 TBU851758 TLQ851758 TVM851758 UFI851758 UPE851758 UZA851758 VIW851758 VSS851758 WCO851758 WMK851758 WWG851758 Y917294 JU917294 TQ917294 ADM917294 ANI917294 AXE917294 BHA917294 BQW917294 CAS917294 CKO917294 CUK917294 DEG917294 DOC917294 DXY917294 EHU917294 ERQ917294 FBM917294 FLI917294 FVE917294 GFA917294 GOW917294 GYS917294 HIO917294 HSK917294 ICG917294 IMC917294 IVY917294 JFU917294 JPQ917294 JZM917294 KJI917294 KTE917294 LDA917294 LMW917294 LWS917294 MGO917294 MQK917294 NAG917294 NKC917294 NTY917294 ODU917294 ONQ917294 OXM917294 PHI917294 PRE917294 QBA917294 QKW917294 QUS917294 REO917294 ROK917294 RYG917294 SIC917294 SRY917294 TBU917294 TLQ917294 TVM917294 UFI917294 UPE917294 UZA917294 VIW917294 VSS917294 WCO917294 WMK917294 WWG917294 Y982830 JU982830 TQ982830 ADM982830 ANI982830 AXE982830 BHA982830 BQW982830 CAS982830 CKO982830 CUK982830 DEG982830 DOC982830 DXY982830 EHU982830 ERQ982830 FBM982830 FLI982830 FVE982830 GFA982830 GOW982830 GYS982830 HIO982830 HSK982830 ICG982830 IMC982830 IVY982830 JFU982830 JPQ982830 JZM982830 KJI982830 KTE982830 LDA982830 LMW982830 LWS982830 MGO982830 MQK982830 NAG982830 NKC982830 NTY982830 ODU982830 ONQ982830 OXM982830 PHI982830 PRE982830 QBA982830 QKW982830 QUS982830 REO982830 ROK982830 RYG982830 SIC982830 SRY982830 TBU982830 TLQ982830 TVM982830 UFI982830 UPE982830 UZA982830 VIW982830 VSS982830 WCO982830 WMK982830 WWG982830 AM65287:AM65288 KI65287:KI65288 UE65287:UE65288 AEA65287:AEA65288 ANW65287:ANW65288 AXS65287:AXS65288 BHO65287:BHO65288 BRK65287:BRK65288 CBG65287:CBG65288 CLC65287:CLC65288 CUY65287:CUY65288 DEU65287:DEU65288 DOQ65287:DOQ65288 DYM65287:DYM65288 EII65287:EII65288 ESE65287:ESE65288 FCA65287:FCA65288 FLW65287:FLW65288 FVS65287:FVS65288 GFO65287:GFO65288 GPK65287:GPK65288 GZG65287:GZG65288 HJC65287:HJC65288 HSY65287:HSY65288 ICU65287:ICU65288 IMQ65287:IMQ65288 IWM65287:IWM65288 JGI65287:JGI65288 JQE65287:JQE65288 KAA65287:KAA65288 KJW65287:KJW65288 KTS65287:KTS65288 LDO65287:LDO65288 LNK65287:LNK65288 LXG65287:LXG65288 MHC65287:MHC65288 MQY65287:MQY65288 NAU65287:NAU65288 NKQ65287:NKQ65288 NUM65287:NUM65288 OEI65287:OEI65288 OOE65287:OOE65288 OYA65287:OYA65288 PHW65287:PHW65288 PRS65287:PRS65288 QBO65287:QBO65288 QLK65287:QLK65288 QVG65287:QVG65288 RFC65287:RFC65288 ROY65287:ROY65288 RYU65287:RYU65288 SIQ65287:SIQ65288 SSM65287:SSM65288 TCI65287:TCI65288 TME65287:TME65288 TWA65287:TWA65288 UFW65287:UFW65288 UPS65287:UPS65288 UZO65287:UZO65288 VJK65287:VJK65288 VTG65287:VTG65288 WDC65287:WDC65288 WMY65287:WMY65288 WWU65287:WWU65288 AM130823:AM130824 KI130823:KI130824 UE130823:UE130824 AEA130823:AEA130824 ANW130823:ANW130824 AXS130823:AXS130824 BHO130823:BHO130824 BRK130823:BRK130824 CBG130823:CBG130824 CLC130823:CLC130824 CUY130823:CUY130824 DEU130823:DEU130824 DOQ130823:DOQ130824 DYM130823:DYM130824 EII130823:EII130824 ESE130823:ESE130824 FCA130823:FCA130824 FLW130823:FLW130824 FVS130823:FVS130824 GFO130823:GFO130824 GPK130823:GPK130824 GZG130823:GZG130824 HJC130823:HJC130824 HSY130823:HSY130824 ICU130823:ICU130824 IMQ130823:IMQ130824 IWM130823:IWM130824 JGI130823:JGI130824 JQE130823:JQE130824 KAA130823:KAA130824 KJW130823:KJW130824 KTS130823:KTS130824 LDO130823:LDO130824 LNK130823:LNK130824 LXG130823:LXG130824 MHC130823:MHC130824 MQY130823:MQY130824 NAU130823:NAU130824 NKQ130823:NKQ130824 NUM130823:NUM130824 OEI130823:OEI130824 OOE130823:OOE130824 OYA130823:OYA130824 PHW130823:PHW130824 PRS130823:PRS130824 QBO130823:QBO130824 QLK130823:QLK130824 QVG130823:QVG130824 RFC130823:RFC130824 ROY130823:ROY130824 RYU130823:RYU130824 SIQ130823:SIQ130824 SSM130823:SSM130824 TCI130823:TCI130824 TME130823:TME130824 TWA130823:TWA130824 UFW130823:UFW130824 UPS130823:UPS130824 UZO130823:UZO130824 VJK130823:VJK130824 VTG130823:VTG130824 WDC130823:WDC130824 WMY130823:WMY130824 WWU130823:WWU130824 AM196359:AM196360 KI196359:KI196360 UE196359:UE196360 AEA196359:AEA196360 ANW196359:ANW196360 AXS196359:AXS196360 BHO196359:BHO196360 BRK196359:BRK196360 CBG196359:CBG196360 CLC196359:CLC196360 CUY196359:CUY196360 DEU196359:DEU196360 DOQ196359:DOQ196360 DYM196359:DYM196360 EII196359:EII196360 ESE196359:ESE196360 FCA196359:FCA196360 FLW196359:FLW196360 FVS196359:FVS196360 GFO196359:GFO196360 GPK196359:GPK196360 GZG196359:GZG196360 HJC196359:HJC196360 HSY196359:HSY196360 ICU196359:ICU196360 IMQ196359:IMQ196360 IWM196359:IWM196360 JGI196359:JGI196360 JQE196359:JQE196360 KAA196359:KAA196360 KJW196359:KJW196360 KTS196359:KTS196360 LDO196359:LDO196360 LNK196359:LNK196360 LXG196359:LXG196360 MHC196359:MHC196360 MQY196359:MQY196360 NAU196359:NAU196360 NKQ196359:NKQ196360 NUM196359:NUM196360 OEI196359:OEI196360 OOE196359:OOE196360 OYA196359:OYA196360 PHW196359:PHW196360 PRS196359:PRS196360 QBO196359:QBO196360 QLK196359:QLK196360 QVG196359:QVG196360 RFC196359:RFC196360 ROY196359:ROY196360 RYU196359:RYU196360 SIQ196359:SIQ196360 SSM196359:SSM196360 TCI196359:TCI196360 TME196359:TME196360 TWA196359:TWA196360 UFW196359:UFW196360 UPS196359:UPS196360 UZO196359:UZO196360 VJK196359:VJK196360 VTG196359:VTG196360 WDC196359:WDC196360 WMY196359:WMY196360 WWU196359:WWU196360 AM261895:AM261896 KI261895:KI261896 UE261895:UE261896 AEA261895:AEA261896 ANW261895:ANW261896 AXS261895:AXS261896 BHO261895:BHO261896 BRK261895:BRK261896 CBG261895:CBG261896 CLC261895:CLC261896 CUY261895:CUY261896 DEU261895:DEU261896 DOQ261895:DOQ261896 DYM261895:DYM261896 EII261895:EII261896 ESE261895:ESE261896 FCA261895:FCA261896 FLW261895:FLW261896 FVS261895:FVS261896 GFO261895:GFO261896 GPK261895:GPK261896 GZG261895:GZG261896 HJC261895:HJC261896 HSY261895:HSY261896 ICU261895:ICU261896 IMQ261895:IMQ261896 IWM261895:IWM261896 JGI261895:JGI261896 JQE261895:JQE261896 KAA261895:KAA261896 KJW261895:KJW261896 KTS261895:KTS261896 LDO261895:LDO261896 LNK261895:LNK261896 LXG261895:LXG261896 MHC261895:MHC261896 MQY261895:MQY261896 NAU261895:NAU261896 NKQ261895:NKQ261896 NUM261895:NUM261896 OEI261895:OEI261896 OOE261895:OOE261896 OYA261895:OYA261896 PHW261895:PHW261896 PRS261895:PRS261896 QBO261895:QBO261896 QLK261895:QLK261896 QVG261895:QVG261896 RFC261895:RFC261896 ROY261895:ROY261896 RYU261895:RYU261896 SIQ261895:SIQ261896 SSM261895:SSM261896 TCI261895:TCI261896 TME261895:TME261896 TWA261895:TWA261896 UFW261895:UFW261896 UPS261895:UPS261896 UZO261895:UZO261896 VJK261895:VJK261896 VTG261895:VTG261896 WDC261895:WDC261896 WMY261895:WMY261896 WWU261895:WWU261896 AM327431:AM327432 KI327431:KI327432 UE327431:UE327432 AEA327431:AEA327432 ANW327431:ANW327432 AXS327431:AXS327432 BHO327431:BHO327432 BRK327431:BRK327432 CBG327431:CBG327432 CLC327431:CLC327432 CUY327431:CUY327432 DEU327431:DEU327432 DOQ327431:DOQ327432 DYM327431:DYM327432 EII327431:EII327432 ESE327431:ESE327432 FCA327431:FCA327432 FLW327431:FLW327432 FVS327431:FVS327432 GFO327431:GFO327432 GPK327431:GPK327432 GZG327431:GZG327432 HJC327431:HJC327432 HSY327431:HSY327432 ICU327431:ICU327432 IMQ327431:IMQ327432 IWM327431:IWM327432 JGI327431:JGI327432 JQE327431:JQE327432 KAA327431:KAA327432 KJW327431:KJW327432 KTS327431:KTS327432 LDO327431:LDO327432 LNK327431:LNK327432 LXG327431:LXG327432 MHC327431:MHC327432 MQY327431:MQY327432 NAU327431:NAU327432 NKQ327431:NKQ327432 NUM327431:NUM327432 OEI327431:OEI327432 OOE327431:OOE327432 OYA327431:OYA327432 PHW327431:PHW327432 PRS327431:PRS327432 QBO327431:QBO327432 QLK327431:QLK327432 QVG327431:QVG327432 RFC327431:RFC327432 ROY327431:ROY327432 RYU327431:RYU327432 SIQ327431:SIQ327432 SSM327431:SSM327432 TCI327431:TCI327432 TME327431:TME327432 TWA327431:TWA327432 UFW327431:UFW327432 UPS327431:UPS327432 UZO327431:UZO327432 VJK327431:VJK327432 VTG327431:VTG327432 WDC327431:WDC327432 WMY327431:WMY327432 WWU327431:WWU327432 AM392967:AM392968 KI392967:KI392968 UE392967:UE392968 AEA392967:AEA392968 ANW392967:ANW392968 AXS392967:AXS392968 BHO392967:BHO392968 BRK392967:BRK392968 CBG392967:CBG392968 CLC392967:CLC392968 CUY392967:CUY392968 DEU392967:DEU392968 DOQ392967:DOQ392968 DYM392967:DYM392968 EII392967:EII392968 ESE392967:ESE392968 FCA392967:FCA392968 FLW392967:FLW392968 FVS392967:FVS392968 GFO392967:GFO392968 GPK392967:GPK392968 GZG392967:GZG392968 HJC392967:HJC392968 HSY392967:HSY392968 ICU392967:ICU392968 IMQ392967:IMQ392968 IWM392967:IWM392968 JGI392967:JGI392968 JQE392967:JQE392968 KAA392967:KAA392968 KJW392967:KJW392968 KTS392967:KTS392968 LDO392967:LDO392968 LNK392967:LNK392968 LXG392967:LXG392968 MHC392967:MHC392968 MQY392967:MQY392968 NAU392967:NAU392968 NKQ392967:NKQ392968 NUM392967:NUM392968 OEI392967:OEI392968 OOE392967:OOE392968 OYA392967:OYA392968 PHW392967:PHW392968 PRS392967:PRS392968 QBO392967:QBO392968 QLK392967:QLK392968 QVG392967:QVG392968 RFC392967:RFC392968 ROY392967:ROY392968 RYU392967:RYU392968 SIQ392967:SIQ392968 SSM392967:SSM392968 TCI392967:TCI392968 TME392967:TME392968 TWA392967:TWA392968 UFW392967:UFW392968 UPS392967:UPS392968 UZO392967:UZO392968 VJK392967:VJK392968 VTG392967:VTG392968 WDC392967:WDC392968 WMY392967:WMY392968 WWU392967:WWU392968 AM458503:AM458504 KI458503:KI458504 UE458503:UE458504 AEA458503:AEA458504 ANW458503:ANW458504 AXS458503:AXS458504 BHO458503:BHO458504 BRK458503:BRK458504 CBG458503:CBG458504 CLC458503:CLC458504 CUY458503:CUY458504 DEU458503:DEU458504 DOQ458503:DOQ458504 DYM458503:DYM458504 EII458503:EII458504 ESE458503:ESE458504 FCA458503:FCA458504 FLW458503:FLW458504 FVS458503:FVS458504 GFO458503:GFO458504 GPK458503:GPK458504 GZG458503:GZG458504 HJC458503:HJC458504 HSY458503:HSY458504 ICU458503:ICU458504 IMQ458503:IMQ458504 IWM458503:IWM458504 JGI458503:JGI458504 JQE458503:JQE458504 KAA458503:KAA458504 KJW458503:KJW458504 KTS458503:KTS458504 LDO458503:LDO458504 LNK458503:LNK458504 LXG458503:LXG458504 MHC458503:MHC458504 MQY458503:MQY458504 NAU458503:NAU458504 NKQ458503:NKQ458504 NUM458503:NUM458504 OEI458503:OEI458504 OOE458503:OOE458504 OYA458503:OYA458504 PHW458503:PHW458504 PRS458503:PRS458504 QBO458503:QBO458504 QLK458503:QLK458504 QVG458503:QVG458504 RFC458503:RFC458504 ROY458503:ROY458504 RYU458503:RYU458504 SIQ458503:SIQ458504 SSM458503:SSM458504 TCI458503:TCI458504 TME458503:TME458504 TWA458503:TWA458504 UFW458503:UFW458504 UPS458503:UPS458504 UZO458503:UZO458504 VJK458503:VJK458504 VTG458503:VTG458504 WDC458503:WDC458504 WMY458503:WMY458504 WWU458503:WWU458504 AM524039:AM524040 KI524039:KI524040 UE524039:UE524040 AEA524039:AEA524040 ANW524039:ANW524040 AXS524039:AXS524040 BHO524039:BHO524040 BRK524039:BRK524040 CBG524039:CBG524040 CLC524039:CLC524040 CUY524039:CUY524040 DEU524039:DEU524040 DOQ524039:DOQ524040 DYM524039:DYM524040 EII524039:EII524040 ESE524039:ESE524040 FCA524039:FCA524040 FLW524039:FLW524040 FVS524039:FVS524040 GFO524039:GFO524040 GPK524039:GPK524040 GZG524039:GZG524040 HJC524039:HJC524040 HSY524039:HSY524040 ICU524039:ICU524040 IMQ524039:IMQ524040 IWM524039:IWM524040 JGI524039:JGI524040 JQE524039:JQE524040 KAA524039:KAA524040 KJW524039:KJW524040 KTS524039:KTS524040 LDO524039:LDO524040 LNK524039:LNK524040 LXG524039:LXG524040 MHC524039:MHC524040 MQY524039:MQY524040 NAU524039:NAU524040 NKQ524039:NKQ524040 NUM524039:NUM524040 OEI524039:OEI524040 OOE524039:OOE524040 OYA524039:OYA524040 PHW524039:PHW524040 PRS524039:PRS524040 QBO524039:QBO524040 QLK524039:QLK524040 QVG524039:QVG524040 RFC524039:RFC524040 ROY524039:ROY524040 RYU524039:RYU524040 SIQ524039:SIQ524040 SSM524039:SSM524040 TCI524039:TCI524040 TME524039:TME524040 TWA524039:TWA524040 UFW524039:UFW524040 UPS524039:UPS524040 UZO524039:UZO524040 VJK524039:VJK524040 VTG524039:VTG524040 WDC524039:WDC524040 WMY524039:WMY524040 WWU524039:WWU524040 AM589575:AM589576 KI589575:KI589576 UE589575:UE589576 AEA589575:AEA589576 ANW589575:ANW589576 AXS589575:AXS589576 BHO589575:BHO589576 BRK589575:BRK589576 CBG589575:CBG589576 CLC589575:CLC589576 CUY589575:CUY589576 DEU589575:DEU589576 DOQ589575:DOQ589576 DYM589575:DYM589576 EII589575:EII589576 ESE589575:ESE589576 FCA589575:FCA589576 FLW589575:FLW589576 FVS589575:FVS589576 GFO589575:GFO589576 GPK589575:GPK589576 GZG589575:GZG589576 HJC589575:HJC589576 HSY589575:HSY589576 ICU589575:ICU589576 IMQ589575:IMQ589576 IWM589575:IWM589576 JGI589575:JGI589576 JQE589575:JQE589576 KAA589575:KAA589576 KJW589575:KJW589576 KTS589575:KTS589576 LDO589575:LDO589576 LNK589575:LNK589576 LXG589575:LXG589576 MHC589575:MHC589576 MQY589575:MQY589576 NAU589575:NAU589576 NKQ589575:NKQ589576 NUM589575:NUM589576 OEI589575:OEI589576 OOE589575:OOE589576 OYA589575:OYA589576 PHW589575:PHW589576 PRS589575:PRS589576 QBO589575:QBO589576 QLK589575:QLK589576 QVG589575:QVG589576 RFC589575:RFC589576 ROY589575:ROY589576 RYU589575:RYU589576 SIQ589575:SIQ589576 SSM589575:SSM589576 TCI589575:TCI589576 TME589575:TME589576 TWA589575:TWA589576 UFW589575:UFW589576 UPS589575:UPS589576 UZO589575:UZO589576 VJK589575:VJK589576 VTG589575:VTG589576 WDC589575:WDC589576 WMY589575:WMY589576 WWU589575:WWU589576 AM655111:AM655112 KI655111:KI655112 UE655111:UE655112 AEA655111:AEA655112 ANW655111:ANW655112 AXS655111:AXS655112 BHO655111:BHO655112 BRK655111:BRK655112 CBG655111:CBG655112 CLC655111:CLC655112 CUY655111:CUY655112 DEU655111:DEU655112 DOQ655111:DOQ655112 DYM655111:DYM655112 EII655111:EII655112 ESE655111:ESE655112 FCA655111:FCA655112 FLW655111:FLW655112 FVS655111:FVS655112 GFO655111:GFO655112 GPK655111:GPK655112 GZG655111:GZG655112 HJC655111:HJC655112 HSY655111:HSY655112 ICU655111:ICU655112 IMQ655111:IMQ655112 IWM655111:IWM655112 JGI655111:JGI655112 JQE655111:JQE655112 KAA655111:KAA655112 KJW655111:KJW655112 KTS655111:KTS655112 LDO655111:LDO655112 LNK655111:LNK655112 LXG655111:LXG655112 MHC655111:MHC655112 MQY655111:MQY655112 NAU655111:NAU655112 NKQ655111:NKQ655112 NUM655111:NUM655112 OEI655111:OEI655112 OOE655111:OOE655112 OYA655111:OYA655112 PHW655111:PHW655112 PRS655111:PRS655112 QBO655111:QBO655112 QLK655111:QLK655112 QVG655111:QVG655112 RFC655111:RFC655112 ROY655111:ROY655112 RYU655111:RYU655112 SIQ655111:SIQ655112 SSM655111:SSM655112 TCI655111:TCI655112 TME655111:TME655112 TWA655111:TWA655112 UFW655111:UFW655112 UPS655111:UPS655112 UZO655111:UZO655112 VJK655111:VJK655112 VTG655111:VTG655112 WDC655111:WDC655112 WMY655111:WMY655112 WWU655111:WWU655112 AM720647:AM720648 KI720647:KI720648 UE720647:UE720648 AEA720647:AEA720648 ANW720647:ANW720648 AXS720647:AXS720648 BHO720647:BHO720648 BRK720647:BRK720648 CBG720647:CBG720648 CLC720647:CLC720648 CUY720647:CUY720648 DEU720647:DEU720648 DOQ720647:DOQ720648 DYM720647:DYM720648 EII720647:EII720648 ESE720647:ESE720648 FCA720647:FCA720648 FLW720647:FLW720648 FVS720647:FVS720648 GFO720647:GFO720648 GPK720647:GPK720648 GZG720647:GZG720648 HJC720647:HJC720648 HSY720647:HSY720648 ICU720647:ICU720648 IMQ720647:IMQ720648 IWM720647:IWM720648 JGI720647:JGI720648 JQE720647:JQE720648 KAA720647:KAA720648 KJW720647:KJW720648 KTS720647:KTS720648 LDO720647:LDO720648 LNK720647:LNK720648 LXG720647:LXG720648 MHC720647:MHC720648 MQY720647:MQY720648 NAU720647:NAU720648 NKQ720647:NKQ720648 NUM720647:NUM720648 OEI720647:OEI720648 OOE720647:OOE720648 OYA720647:OYA720648 PHW720647:PHW720648 PRS720647:PRS720648 QBO720647:QBO720648 QLK720647:QLK720648 QVG720647:QVG720648 RFC720647:RFC720648 ROY720647:ROY720648 RYU720647:RYU720648 SIQ720647:SIQ720648 SSM720647:SSM720648 TCI720647:TCI720648 TME720647:TME720648 TWA720647:TWA720648 UFW720647:UFW720648 UPS720647:UPS720648 UZO720647:UZO720648 VJK720647:VJK720648 VTG720647:VTG720648 WDC720647:WDC720648 WMY720647:WMY720648 WWU720647:WWU720648 AM786183:AM786184 KI786183:KI786184 UE786183:UE786184 AEA786183:AEA786184 ANW786183:ANW786184 AXS786183:AXS786184 BHO786183:BHO786184 BRK786183:BRK786184 CBG786183:CBG786184 CLC786183:CLC786184 CUY786183:CUY786184 DEU786183:DEU786184 DOQ786183:DOQ786184 DYM786183:DYM786184 EII786183:EII786184 ESE786183:ESE786184 FCA786183:FCA786184 FLW786183:FLW786184 FVS786183:FVS786184 GFO786183:GFO786184 GPK786183:GPK786184 GZG786183:GZG786184 HJC786183:HJC786184 HSY786183:HSY786184 ICU786183:ICU786184 IMQ786183:IMQ786184 IWM786183:IWM786184 JGI786183:JGI786184 JQE786183:JQE786184 KAA786183:KAA786184 KJW786183:KJW786184 KTS786183:KTS786184 LDO786183:LDO786184 LNK786183:LNK786184 LXG786183:LXG786184 MHC786183:MHC786184 MQY786183:MQY786184 NAU786183:NAU786184 NKQ786183:NKQ786184 NUM786183:NUM786184 OEI786183:OEI786184 OOE786183:OOE786184 OYA786183:OYA786184 PHW786183:PHW786184 PRS786183:PRS786184 QBO786183:QBO786184 QLK786183:QLK786184 QVG786183:QVG786184 RFC786183:RFC786184 ROY786183:ROY786184 RYU786183:RYU786184 SIQ786183:SIQ786184 SSM786183:SSM786184 TCI786183:TCI786184 TME786183:TME786184 TWA786183:TWA786184 UFW786183:UFW786184 UPS786183:UPS786184 UZO786183:UZO786184 VJK786183:VJK786184 VTG786183:VTG786184 WDC786183:WDC786184 WMY786183:WMY786184 WWU786183:WWU786184 AM851719:AM851720 KI851719:KI851720 UE851719:UE851720 AEA851719:AEA851720 ANW851719:ANW851720 AXS851719:AXS851720 BHO851719:BHO851720 BRK851719:BRK851720 CBG851719:CBG851720 CLC851719:CLC851720 CUY851719:CUY851720 DEU851719:DEU851720 DOQ851719:DOQ851720 DYM851719:DYM851720 EII851719:EII851720 ESE851719:ESE851720 FCA851719:FCA851720 FLW851719:FLW851720 FVS851719:FVS851720 GFO851719:GFO851720 GPK851719:GPK851720 GZG851719:GZG851720 HJC851719:HJC851720 HSY851719:HSY851720 ICU851719:ICU851720 IMQ851719:IMQ851720 IWM851719:IWM851720 JGI851719:JGI851720 JQE851719:JQE851720 KAA851719:KAA851720 KJW851719:KJW851720 KTS851719:KTS851720 LDO851719:LDO851720 LNK851719:LNK851720 LXG851719:LXG851720 MHC851719:MHC851720 MQY851719:MQY851720 NAU851719:NAU851720 NKQ851719:NKQ851720 NUM851719:NUM851720 OEI851719:OEI851720 OOE851719:OOE851720 OYA851719:OYA851720 PHW851719:PHW851720 PRS851719:PRS851720 QBO851719:QBO851720 QLK851719:QLK851720 QVG851719:QVG851720 RFC851719:RFC851720 ROY851719:ROY851720 RYU851719:RYU851720 SIQ851719:SIQ851720 SSM851719:SSM851720 TCI851719:TCI851720 TME851719:TME851720 TWA851719:TWA851720 UFW851719:UFW851720 UPS851719:UPS851720 UZO851719:UZO851720 VJK851719:VJK851720 VTG851719:VTG851720 WDC851719:WDC851720 WMY851719:WMY851720 WWU851719:WWU851720 AM917255:AM917256 KI917255:KI917256 UE917255:UE917256 AEA917255:AEA917256 ANW917255:ANW917256 AXS917255:AXS917256 BHO917255:BHO917256 BRK917255:BRK917256 CBG917255:CBG917256 CLC917255:CLC917256 CUY917255:CUY917256 DEU917255:DEU917256 DOQ917255:DOQ917256 DYM917255:DYM917256 EII917255:EII917256 ESE917255:ESE917256 FCA917255:FCA917256 FLW917255:FLW917256 FVS917255:FVS917256 GFO917255:GFO917256 GPK917255:GPK917256 GZG917255:GZG917256 HJC917255:HJC917256 HSY917255:HSY917256 ICU917255:ICU917256 IMQ917255:IMQ917256 IWM917255:IWM917256 JGI917255:JGI917256 JQE917255:JQE917256 KAA917255:KAA917256 KJW917255:KJW917256 KTS917255:KTS917256 LDO917255:LDO917256 LNK917255:LNK917256 LXG917255:LXG917256 MHC917255:MHC917256 MQY917255:MQY917256 NAU917255:NAU917256 NKQ917255:NKQ917256 NUM917255:NUM917256 OEI917255:OEI917256 OOE917255:OOE917256 OYA917255:OYA917256 PHW917255:PHW917256 PRS917255:PRS917256 QBO917255:QBO917256 QLK917255:QLK917256 QVG917255:QVG917256 RFC917255:RFC917256 ROY917255:ROY917256 RYU917255:RYU917256 SIQ917255:SIQ917256 SSM917255:SSM917256 TCI917255:TCI917256 TME917255:TME917256 TWA917255:TWA917256 UFW917255:UFW917256 UPS917255:UPS917256 UZO917255:UZO917256 VJK917255:VJK917256 VTG917255:VTG917256 WDC917255:WDC917256 WMY917255:WMY917256 WWU917255:WWU917256 AM982791:AM982792 KI982791:KI982792 UE982791:UE982792 AEA982791:AEA982792 ANW982791:ANW982792 AXS982791:AXS982792 BHO982791:BHO982792 BRK982791:BRK982792 CBG982791:CBG982792 CLC982791:CLC982792 CUY982791:CUY982792 DEU982791:DEU982792 DOQ982791:DOQ982792 DYM982791:DYM982792 EII982791:EII982792 ESE982791:ESE982792 FCA982791:FCA982792 FLW982791:FLW982792 FVS982791:FVS982792 GFO982791:GFO982792 GPK982791:GPK982792 GZG982791:GZG982792 HJC982791:HJC982792 HSY982791:HSY982792 ICU982791:ICU982792 IMQ982791:IMQ982792 IWM982791:IWM982792 JGI982791:JGI982792 JQE982791:JQE982792 KAA982791:KAA982792 KJW982791:KJW982792 KTS982791:KTS982792 LDO982791:LDO982792 LNK982791:LNK982792 LXG982791:LXG982792 MHC982791:MHC982792 MQY982791:MQY982792 NAU982791:NAU982792 NKQ982791:NKQ982792 NUM982791:NUM982792 OEI982791:OEI982792 OOE982791:OOE982792 OYA982791:OYA982792 PHW982791:PHW982792 PRS982791:PRS982792 QBO982791:QBO982792 QLK982791:QLK982792 QVG982791:QVG982792 RFC982791:RFC982792 ROY982791:ROY982792 RYU982791:RYU982792 SIQ982791:SIQ982792 SSM982791:SSM982792 TCI982791:TCI982792 TME982791:TME982792 TWA982791:TWA982792 UFW982791:UFW982792 UPS982791:UPS982792 UZO982791:UZO982792 VJK982791:VJK982792 VTG982791:VTG982792 WDC982791:WDC982792 WMY982791:WMY982792 WWU982791:WWU982792 AM65274:AM65275 KI65274:KI65275 UE65274:UE65275 AEA65274:AEA65275 ANW65274:ANW65275 AXS65274:AXS65275 BHO65274:BHO65275 BRK65274:BRK65275 CBG65274:CBG65275 CLC65274:CLC65275 CUY65274:CUY65275 DEU65274:DEU65275 DOQ65274:DOQ65275 DYM65274:DYM65275 EII65274:EII65275 ESE65274:ESE65275 FCA65274:FCA65275 FLW65274:FLW65275 FVS65274:FVS65275 GFO65274:GFO65275 GPK65274:GPK65275 GZG65274:GZG65275 HJC65274:HJC65275 HSY65274:HSY65275 ICU65274:ICU65275 IMQ65274:IMQ65275 IWM65274:IWM65275 JGI65274:JGI65275 JQE65274:JQE65275 KAA65274:KAA65275 KJW65274:KJW65275 KTS65274:KTS65275 LDO65274:LDO65275 LNK65274:LNK65275 LXG65274:LXG65275 MHC65274:MHC65275 MQY65274:MQY65275 NAU65274:NAU65275 NKQ65274:NKQ65275 NUM65274:NUM65275 OEI65274:OEI65275 OOE65274:OOE65275 OYA65274:OYA65275 PHW65274:PHW65275 PRS65274:PRS65275 QBO65274:QBO65275 QLK65274:QLK65275 QVG65274:QVG65275 RFC65274:RFC65275 ROY65274:ROY65275 RYU65274:RYU65275 SIQ65274:SIQ65275 SSM65274:SSM65275 TCI65274:TCI65275 TME65274:TME65275 TWA65274:TWA65275 UFW65274:UFW65275 UPS65274:UPS65275 UZO65274:UZO65275 VJK65274:VJK65275 VTG65274:VTG65275 WDC65274:WDC65275 WMY65274:WMY65275 WWU65274:WWU65275 AM130810:AM130811 KI130810:KI130811 UE130810:UE130811 AEA130810:AEA130811 ANW130810:ANW130811 AXS130810:AXS130811 BHO130810:BHO130811 BRK130810:BRK130811 CBG130810:CBG130811 CLC130810:CLC130811 CUY130810:CUY130811 DEU130810:DEU130811 DOQ130810:DOQ130811 DYM130810:DYM130811 EII130810:EII130811 ESE130810:ESE130811 FCA130810:FCA130811 FLW130810:FLW130811 FVS130810:FVS130811 GFO130810:GFO130811 GPK130810:GPK130811 GZG130810:GZG130811 HJC130810:HJC130811 HSY130810:HSY130811 ICU130810:ICU130811 IMQ130810:IMQ130811 IWM130810:IWM130811 JGI130810:JGI130811 JQE130810:JQE130811 KAA130810:KAA130811 KJW130810:KJW130811 KTS130810:KTS130811 LDO130810:LDO130811 LNK130810:LNK130811 LXG130810:LXG130811 MHC130810:MHC130811 MQY130810:MQY130811 NAU130810:NAU130811 NKQ130810:NKQ130811 NUM130810:NUM130811 OEI130810:OEI130811 OOE130810:OOE130811 OYA130810:OYA130811 PHW130810:PHW130811 PRS130810:PRS130811 QBO130810:QBO130811 QLK130810:QLK130811 QVG130810:QVG130811 RFC130810:RFC130811 ROY130810:ROY130811 RYU130810:RYU130811 SIQ130810:SIQ130811 SSM130810:SSM130811 TCI130810:TCI130811 TME130810:TME130811 TWA130810:TWA130811 UFW130810:UFW130811 UPS130810:UPS130811 UZO130810:UZO130811 VJK130810:VJK130811 VTG130810:VTG130811 WDC130810:WDC130811 WMY130810:WMY130811 WWU130810:WWU130811 AM196346:AM196347 KI196346:KI196347 UE196346:UE196347 AEA196346:AEA196347 ANW196346:ANW196347 AXS196346:AXS196347 BHO196346:BHO196347 BRK196346:BRK196347 CBG196346:CBG196347 CLC196346:CLC196347 CUY196346:CUY196347 DEU196346:DEU196347 DOQ196346:DOQ196347 DYM196346:DYM196347 EII196346:EII196347 ESE196346:ESE196347 FCA196346:FCA196347 FLW196346:FLW196347 FVS196346:FVS196347 GFO196346:GFO196347 GPK196346:GPK196347 GZG196346:GZG196347 HJC196346:HJC196347 HSY196346:HSY196347 ICU196346:ICU196347 IMQ196346:IMQ196347 IWM196346:IWM196347 JGI196346:JGI196347 JQE196346:JQE196347 KAA196346:KAA196347 KJW196346:KJW196347 KTS196346:KTS196347 LDO196346:LDO196347 LNK196346:LNK196347 LXG196346:LXG196347 MHC196346:MHC196347 MQY196346:MQY196347 NAU196346:NAU196347 NKQ196346:NKQ196347 NUM196346:NUM196347 OEI196346:OEI196347 OOE196346:OOE196347 OYA196346:OYA196347 PHW196346:PHW196347 PRS196346:PRS196347 QBO196346:QBO196347 QLK196346:QLK196347 QVG196346:QVG196347 RFC196346:RFC196347 ROY196346:ROY196347 RYU196346:RYU196347 SIQ196346:SIQ196347 SSM196346:SSM196347 TCI196346:TCI196347 TME196346:TME196347 TWA196346:TWA196347 UFW196346:UFW196347 UPS196346:UPS196347 UZO196346:UZO196347 VJK196346:VJK196347 VTG196346:VTG196347 WDC196346:WDC196347 WMY196346:WMY196347 WWU196346:WWU196347 AM261882:AM261883 KI261882:KI261883 UE261882:UE261883 AEA261882:AEA261883 ANW261882:ANW261883 AXS261882:AXS261883 BHO261882:BHO261883 BRK261882:BRK261883 CBG261882:CBG261883 CLC261882:CLC261883 CUY261882:CUY261883 DEU261882:DEU261883 DOQ261882:DOQ261883 DYM261882:DYM261883 EII261882:EII261883 ESE261882:ESE261883 FCA261882:FCA261883 FLW261882:FLW261883 FVS261882:FVS261883 GFO261882:GFO261883 GPK261882:GPK261883 GZG261882:GZG261883 HJC261882:HJC261883 HSY261882:HSY261883 ICU261882:ICU261883 IMQ261882:IMQ261883 IWM261882:IWM261883 JGI261882:JGI261883 JQE261882:JQE261883 KAA261882:KAA261883 KJW261882:KJW261883 KTS261882:KTS261883 LDO261882:LDO261883 LNK261882:LNK261883 LXG261882:LXG261883 MHC261882:MHC261883 MQY261882:MQY261883 NAU261882:NAU261883 NKQ261882:NKQ261883 NUM261882:NUM261883 OEI261882:OEI261883 OOE261882:OOE261883 OYA261882:OYA261883 PHW261882:PHW261883 PRS261882:PRS261883 QBO261882:QBO261883 QLK261882:QLK261883 QVG261882:QVG261883 RFC261882:RFC261883 ROY261882:ROY261883 RYU261882:RYU261883 SIQ261882:SIQ261883 SSM261882:SSM261883 TCI261882:TCI261883 TME261882:TME261883 TWA261882:TWA261883 UFW261882:UFW261883 UPS261882:UPS261883 UZO261882:UZO261883 VJK261882:VJK261883 VTG261882:VTG261883 WDC261882:WDC261883 WMY261882:WMY261883 WWU261882:WWU261883 AM327418:AM327419 KI327418:KI327419 UE327418:UE327419 AEA327418:AEA327419 ANW327418:ANW327419 AXS327418:AXS327419 BHO327418:BHO327419 BRK327418:BRK327419 CBG327418:CBG327419 CLC327418:CLC327419 CUY327418:CUY327419 DEU327418:DEU327419 DOQ327418:DOQ327419 DYM327418:DYM327419 EII327418:EII327419 ESE327418:ESE327419 FCA327418:FCA327419 FLW327418:FLW327419 FVS327418:FVS327419 GFO327418:GFO327419 GPK327418:GPK327419 GZG327418:GZG327419 HJC327418:HJC327419 HSY327418:HSY327419 ICU327418:ICU327419 IMQ327418:IMQ327419 IWM327418:IWM327419 JGI327418:JGI327419 JQE327418:JQE327419 KAA327418:KAA327419 KJW327418:KJW327419 KTS327418:KTS327419 LDO327418:LDO327419 LNK327418:LNK327419 LXG327418:LXG327419 MHC327418:MHC327419 MQY327418:MQY327419 NAU327418:NAU327419 NKQ327418:NKQ327419 NUM327418:NUM327419 OEI327418:OEI327419 OOE327418:OOE327419 OYA327418:OYA327419 PHW327418:PHW327419 PRS327418:PRS327419 QBO327418:QBO327419 QLK327418:QLK327419 QVG327418:QVG327419 RFC327418:RFC327419 ROY327418:ROY327419 RYU327418:RYU327419 SIQ327418:SIQ327419 SSM327418:SSM327419 TCI327418:TCI327419 TME327418:TME327419 TWA327418:TWA327419 UFW327418:UFW327419 UPS327418:UPS327419 UZO327418:UZO327419 VJK327418:VJK327419 VTG327418:VTG327419 WDC327418:WDC327419 WMY327418:WMY327419 WWU327418:WWU327419 AM392954:AM392955 KI392954:KI392955 UE392954:UE392955 AEA392954:AEA392955 ANW392954:ANW392955 AXS392954:AXS392955 BHO392954:BHO392955 BRK392954:BRK392955 CBG392954:CBG392955 CLC392954:CLC392955 CUY392954:CUY392955 DEU392954:DEU392955 DOQ392954:DOQ392955 DYM392954:DYM392955 EII392954:EII392955 ESE392954:ESE392955 FCA392954:FCA392955 FLW392954:FLW392955 FVS392954:FVS392955 GFO392954:GFO392955 GPK392954:GPK392955 GZG392954:GZG392955 HJC392954:HJC392955 HSY392954:HSY392955 ICU392954:ICU392955 IMQ392954:IMQ392955 IWM392954:IWM392955 JGI392954:JGI392955 JQE392954:JQE392955 KAA392954:KAA392955 KJW392954:KJW392955 KTS392954:KTS392955 LDO392954:LDO392955 LNK392954:LNK392955 LXG392954:LXG392955 MHC392954:MHC392955 MQY392954:MQY392955 NAU392954:NAU392955 NKQ392954:NKQ392955 NUM392954:NUM392955 OEI392954:OEI392955 OOE392954:OOE392955 OYA392954:OYA392955 PHW392954:PHW392955 PRS392954:PRS392955 QBO392954:QBO392955 QLK392954:QLK392955 QVG392954:QVG392955 RFC392954:RFC392955 ROY392954:ROY392955 RYU392954:RYU392955 SIQ392954:SIQ392955 SSM392954:SSM392955 TCI392954:TCI392955 TME392954:TME392955 TWA392954:TWA392955 UFW392954:UFW392955 UPS392954:UPS392955 UZO392954:UZO392955 VJK392954:VJK392955 VTG392954:VTG392955 WDC392954:WDC392955 WMY392954:WMY392955 WWU392954:WWU392955 AM458490:AM458491 KI458490:KI458491 UE458490:UE458491 AEA458490:AEA458491 ANW458490:ANW458491 AXS458490:AXS458491 BHO458490:BHO458491 BRK458490:BRK458491 CBG458490:CBG458491 CLC458490:CLC458491 CUY458490:CUY458491 DEU458490:DEU458491 DOQ458490:DOQ458491 DYM458490:DYM458491 EII458490:EII458491 ESE458490:ESE458491 FCA458490:FCA458491 FLW458490:FLW458491 FVS458490:FVS458491 GFO458490:GFO458491 GPK458490:GPK458491 GZG458490:GZG458491 HJC458490:HJC458491 HSY458490:HSY458491 ICU458490:ICU458491 IMQ458490:IMQ458491 IWM458490:IWM458491 JGI458490:JGI458491 JQE458490:JQE458491 KAA458490:KAA458491 KJW458490:KJW458491 KTS458490:KTS458491 LDO458490:LDO458491 LNK458490:LNK458491 LXG458490:LXG458491 MHC458490:MHC458491 MQY458490:MQY458491 NAU458490:NAU458491 NKQ458490:NKQ458491 NUM458490:NUM458491 OEI458490:OEI458491 OOE458490:OOE458491 OYA458490:OYA458491 PHW458490:PHW458491 PRS458490:PRS458491 QBO458490:QBO458491 QLK458490:QLK458491 QVG458490:QVG458491 RFC458490:RFC458491 ROY458490:ROY458491 RYU458490:RYU458491 SIQ458490:SIQ458491 SSM458490:SSM458491 TCI458490:TCI458491 TME458490:TME458491 TWA458490:TWA458491 UFW458490:UFW458491 UPS458490:UPS458491 UZO458490:UZO458491 VJK458490:VJK458491 VTG458490:VTG458491 WDC458490:WDC458491 WMY458490:WMY458491 WWU458490:WWU458491 AM524026:AM524027 KI524026:KI524027 UE524026:UE524027 AEA524026:AEA524027 ANW524026:ANW524027 AXS524026:AXS524027 BHO524026:BHO524027 BRK524026:BRK524027 CBG524026:CBG524027 CLC524026:CLC524027 CUY524026:CUY524027 DEU524026:DEU524027 DOQ524026:DOQ524027 DYM524026:DYM524027 EII524026:EII524027 ESE524026:ESE524027 FCA524026:FCA524027 FLW524026:FLW524027 FVS524026:FVS524027 GFO524026:GFO524027 GPK524026:GPK524027 GZG524026:GZG524027 HJC524026:HJC524027 HSY524026:HSY524027 ICU524026:ICU524027 IMQ524026:IMQ524027 IWM524026:IWM524027 JGI524026:JGI524027 JQE524026:JQE524027 KAA524026:KAA524027 KJW524026:KJW524027 KTS524026:KTS524027 LDO524026:LDO524027 LNK524026:LNK524027 LXG524026:LXG524027 MHC524026:MHC524027 MQY524026:MQY524027 NAU524026:NAU524027 NKQ524026:NKQ524027 NUM524026:NUM524027 OEI524026:OEI524027 OOE524026:OOE524027 OYA524026:OYA524027 PHW524026:PHW524027 PRS524026:PRS524027 QBO524026:QBO524027 QLK524026:QLK524027 QVG524026:QVG524027 RFC524026:RFC524027 ROY524026:ROY524027 RYU524026:RYU524027 SIQ524026:SIQ524027 SSM524026:SSM524027 TCI524026:TCI524027 TME524026:TME524027 TWA524026:TWA524027 UFW524026:UFW524027 UPS524026:UPS524027 UZO524026:UZO524027 VJK524026:VJK524027 VTG524026:VTG524027 WDC524026:WDC524027 WMY524026:WMY524027 WWU524026:WWU524027 AM589562:AM589563 KI589562:KI589563 UE589562:UE589563 AEA589562:AEA589563 ANW589562:ANW589563 AXS589562:AXS589563 BHO589562:BHO589563 BRK589562:BRK589563 CBG589562:CBG589563 CLC589562:CLC589563 CUY589562:CUY589563 DEU589562:DEU589563 DOQ589562:DOQ589563 DYM589562:DYM589563 EII589562:EII589563 ESE589562:ESE589563 FCA589562:FCA589563 FLW589562:FLW589563 FVS589562:FVS589563 GFO589562:GFO589563 GPK589562:GPK589563 GZG589562:GZG589563 HJC589562:HJC589563 HSY589562:HSY589563 ICU589562:ICU589563 IMQ589562:IMQ589563 IWM589562:IWM589563 JGI589562:JGI589563 JQE589562:JQE589563 KAA589562:KAA589563 KJW589562:KJW589563 KTS589562:KTS589563 LDO589562:LDO589563 LNK589562:LNK589563 LXG589562:LXG589563 MHC589562:MHC589563 MQY589562:MQY589563 NAU589562:NAU589563 NKQ589562:NKQ589563 NUM589562:NUM589563 OEI589562:OEI589563 OOE589562:OOE589563 OYA589562:OYA589563 PHW589562:PHW589563 PRS589562:PRS589563 QBO589562:QBO589563 QLK589562:QLK589563 QVG589562:QVG589563 RFC589562:RFC589563 ROY589562:ROY589563 RYU589562:RYU589563 SIQ589562:SIQ589563 SSM589562:SSM589563 TCI589562:TCI589563 TME589562:TME589563 TWA589562:TWA589563 UFW589562:UFW589563 UPS589562:UPS589563 UZO589562:UZO589563 VJK589562:VJK589563 VTG589562:VTG589563 WDC589562:WDC589563 WMY589562:WMY589563 WWU589562:WWU589563 AM655098:AM655099 KI655098:KI655099 UE655098:UE655099 AEA655098:AEA655099 ANW655098:ANW655099 AXS655098:AXS655099 BHO655098:BHO655099 BRK655098:BRK655099 CBG655098:CBG655099 CLC655098:CLC655099 CUY655098:CUY655099 DEU655098:DEU655099 DOQ655098:DOQ655099 DYM655098:DYM655099 EII655098:EII655099 ESE655098:ESE655099 FCA655098:FCA655099 FLW655098:FLW655099 FVS655098:FVS655099 GFO655098:GFO655099 GPK655098:GPK655099 GZG655098:GZG655099 HJC655098:HJC655099 HSY655098:HSY655099 ICU655098:ICU655099 IMQ655098:IMQ655099 IWM655098:IWM655099 JGI655098:JGI655099 JQE655098:JQE655099 KAA655098:KAA655099 KJW655098:KJW655099 KTS655098:KTS655099 LDO655098:LDO655099 LNK655098:LNK655099 LXG655098:LXG655099 MHC655098:MHC655099 MQY655098:MQY655099 NAU655098:NAU655099 NKQ655098:NKQ655099 NUM655098:NUM655099 OEI655098:OEI655099 OOE655098:OOE655099 OYA655098:OYA655099 PHW655098:PHW655099 PRS655098:PRS655099 QBO655098:QBO655099 QLK655098:QLK655099 QVG655098:QVG655099 RFC655098:RFC655099 ROY655098:ROY655099 RYU655098:RYU655099 SIQ655098:SIQ655099 SSM655098:SSM655099 TCI655098:TCI655099 TME655098:TME655099 TWA655098:TWA655099 UFW655098:UFW655099 UPS655098:UPS655099 UZO655098:UZO655099 VJK655098:VJK655099 VTG655098:VTG655099 WDC655098:WDC655099 WMY655098:WMY655099 WWU655098:WWU655099 AM720634:AM720635 KI720634:KI720635 UE720634:UE720635 AEA720634:AEA720635 ANW720634:ANW720635 AXS720634:AXS720635 BHO720634:BHO720635 BRK720634:BRK720635 CBG720634:CBG720635 CLC720634:CLC720635 CUY720634:CUY720635 DEU720634:DEU720635 DOQ720634:DOQ720635 DYM720634:DYM720635 EII720634:EII720635 ESE720634:ESE720635 FCA720634:FCA720635 FLW720634:FLW720635 FVS720634:FVS720635 GFO720634:GFO720635 GPK720634:GPK720635 GZG720634:GZG720635 HJC720634:HJC720635 HSY720634:HSY720635 ICU720634:ICU720635 IMQ720634:IMQ720635 IWM720634:IWM720635 JGI720634:JGI720635 JQE720634:JQE720635 KAA720634:KAA720635 KJW720634:KJW720635 KTS720634:KTS720635 LDO720634:LDO720635 LNK720634:LNK720635 LXG720634:LXG720635 MHC720634:MHC720635 MQY720634:MQY720635 NAU720634:NAU720635 NKQ720634:NKQ720635 NUM720634:NUM720635 OEI720634:OEI720635 OOE720634:OOE720635 OYA720634:OYA720635 PHW720634:PHW720635 PRS720634:PRS720635 QBO720634:QBO720635 QLK720634:QLK720635 QVG720634:QVG720635 RFC720634:RFC720635 ROY720634:ROY720635 RYU720634:RYU720635 SIQ720634:SIQ720635 SSM720634:SSM720635 TCI720634:TCI720635 TME720634:TME720635 TWA720634:TWA720635 UFW720634:UFW720635 UPS720634:UPS720635 UZO720634:UZO720635 VJK720634:VJK720635 VTG720634:VTG720635 WDC720634:WDC720635 WMY720634:WMY720635 WWU720634:WWU720635 AM786170:AM786171 KI786170:KI786171 UE786170:UE786171 AEA786170:AEA786171 ANW786170:ANW786171 AXS786170:AXS786171 BHO786170:BHO786171 BRK786170:BRK786171 CBG786170:CBG786171 CLC786170:CLC786171 CUY786170:CUY786171 DEU786170:DEU786171 DOQ786170:DOQ786171 DYM786170:DYM786171 EII786170:EII786171 ESE786170:ESE786171 FCA786170:FCA786171 FLW786170:FLW786171 FVS786170:FVS786171 GFO786170:GFO786171 GPK786170:GPK786171 GZG786170:GZG786171 HJC786170:HJC786171 HSY786170:HSY786171 ICU786170:ICU786171 IMQ786170:IMQ786171 IWM786170:IWM786171 JGI786170:JGI786171 JQE786170:JQE786171 KAA786170:KAA786171 KJW786170:KJW786171 KTS786170:KTS786171 LDO786170:LDO786171 LNK786170:LNK786171 LXG786170:LXG786171 MHC786170:MHC786171 MQY786170:MQY786171 NAU786170:NAU786171 NKQ786170:NKQ786171 NUM786170:NUM786171 OEI786170:OEI786171 OOE786170:OOE786171 OYA786170:OYA786171 PHW786170:PHW786171 PRS786170:PRS786171 QBO786170:QBO786171 QLK786170:QLK786171 QVG786170:QVG786171 RFC786170:RFC786171 ROY786170:ROY786171 RYU786170:RYU786171 SIQ786170:SIQ786171 SSM786170:SSM786171 TCI786170:TCI786171 TME786170:TME786171 TWA786170:TWA786171 UFW786170:UFW786171 UPS786170:UPS786171 UZO786170:UZO786171 VJK786170:VJK786171 VTG786170:VTG786171 WDC786170:WDC786171 WMY786170:WMY786171 WWU786170:WWU786171 AM851706:AM851707 KI851706:KI851707 UE851706:UE851707 AEA851706:AEA851707 ANW851706:ANW851707 AXS851706:AXS851707 BHO851706:BHO851707 BRK851706:BRK851707 CBG851706:CBG851707 CLC851706:CLC851707 CUY851706:CUY851707 DEU851706:DEU851707 DOQ851706:DOQ851707 DYM851706:DYM851707 EII851706:EII851707 ESE851706:ESE851707 FCA851706:FCA851707 FLW851706:FLW851707 FVS851706:FVS851707 GFO851706:GFO851707 GPK851706:GPK851707 GZG851706:GZG851707 HJC851706:HJC851707 HSY851706:HSY851707 ICU851706:ICU851707 IMQ851706:IMQ851707 IWM851706:IWM851707 JGI851706:JGI851707 JQE851706:JQE851707 KAA851706:KAA851707 KJW851706:KJW851707 KTS851706:KTS851707 LDO851706:LDO851707 LNK851706:LNK851707 LXG851706:LXG851707 MHC851706:MHC851707 MQY851706:MQY851707 NAU851706:NAU851707 NKQ851706:NKQ851707 NUM851706:NUM851707 OEI851706:OEI851707 OOE851706:OOE851707 OYA851706:OYA851707 PHW851706:PHW851707 PRS851706:PRS851707 QBO851706:QBO851707 QLK851706:QLK851707 QVG851706:QVG851707 RFC851706:RFC851707 ROY851706:ROY851707 RYU851706:RYU851707 SIQ851706:SIQ851707 SSM851706:SSM851707 TCI851706:TCI851707 TME851706:TME851707 TWA851706:TWA851707 UFW851706:UFW851707 UPS851706:UPS851707 UZO851706:UZO851707 VJK851706:VJK851707 VTG851706:VTG851707 WDC851706:WDC851707 WMY851706:WMY851707 WWU851706:WWU851707 AM917242:AM917243 KI917242:KI917243 UE917242:UE917243 AEA917242:AEA917243 ANW917242:ANW917243 AXS917242:AXS917243 BHO917242:BHO917243 BRK917242:BRK917243 CBG917242:CBG917243 CLC917242:CLC917243 CUY917242:CUY917243 DEU917242:DEU917243 DOQ917242:DOQ917243 DYM917242:DYM917243 EII917242:EII917243 ESE917242:ESE917243 FCA917242:FCA917243 FLW917242:FLW917243 FVS917242:FVS917243 GFO917242:GFO917243 GPK917242:GPK917243 GZG917242:GZG917243 HJC917242:HJC917243 HSY917242:HSY917243 ICU917242:ICU917243 IMQ917242:IMQ917243 IWM917242:IWM917243 JGI917242:JGI917243 JQE917242:JQE917243 KAA917242:KAA917243 KJW917242:KJW917243 KTS917242:KTS917243 LDO917242:LDO917243 LNK917242:LNK917243 LXG917242:LXG917243 MHC917242:MHC917243 MQY917242:MQY917243 NAU917242:NAU917243 NKQ917242:NKQ917243 NUM917242:NUM917243 OEI917242:OEI917243 OOE917242:OOE917243 OYA917242:OYA917243 PHW917242:PHW917243 PRS917242:PRS917243 QBO917242:QBO917243 QLK917242:QLK917243 QVG917242:QVG917243 RFC917242:RFC917243 ROY917242:ROY917243 RYU917242:RYU917243 SIQ917242:SIQ917243 SSM917242:SSM917243 TCI917242:TCI917243 TME917242:TME917243 TWA917242:TWA917243 UFW917242:UFW917243 UPS917242:UPS917243 UZO917242:UZO917243 VJK917242:VJK917243 VTG917242:VTG917243 WDC917242:WDC917243 WMY917242:WMY917243 WWU917242:WWU917243 AM982778:AM982779 KI982778:KI982779 UE982778:UE982779 AEA982778:AEA982779 ANW982778:ANW982779 AXS982778:AXS982779 BHO982778:BHO982779 BRK982778:BRK982779 CBG982778:CBG982779 CLC982778:CLC982779 CUY982778:CUY982779 DEU982778:DEU982779 DOQ982778:DOQ982779 DYM982778:DYM982779 EII982778:EII982779 ESE982778:ESE982779 FCA982778:FCA982779 FLW982778:FLW982779 FVS982778:FVS982779 GFO982778:GFO982779 GPK982778:GPK982779 GZG982778:GZG982779 HJC982778:HJC982779 HSY982778:HSY982779 ICU982778:ICU982779 IMQ982778:IMQ982779 IWM982778:IWM982779 JGI982778:JGI982779 JQE982778:JQE982779 KAA982778:KAA982779 KJW982778:KJW982779 KTS982778:KTS982779 LDO982778:LDO982779 LNK982778:LNK982779 LXG982778:LXG982779 MHC982778:MHC982779 MQY982778:MQY982779 NAU982778:NAU982779 NKQ982778:NKQ982779 NUM982778:NUM982779 OEI982778:OEI982779 OOE982778:OOE982779 OYA982778:OYA982779 PHW982778:PHW982779 PRS982778:PRS982779 QBO982778:QBO982779 QLK982778:QLK982779 QVG982778:QVG982779 RFC982778:RFC982779 ROY982778:ROY982779 RYU982778:RYU982779 SIQ982778:SIQ982779 SSM982778:SSM982779 TCI982778:TCI982779 TME982778:TME982779 TWA982778:TWA982779 UFW982778:UFW982779 UPS982778:UPS982779 UZO982778:UZO982779 VJK982778:VJK982779 VTG982778:VTG982779 WDC982778:WDC982779 WMY982778:WMY982779 WWU982778:WWU982779 AE65514:AE65523 KA65514:KA65523 TW65514:TW65523 ADS65514:ADS65523 ANO65514:ANO65523 AXK65514:AXK65523 BHG65514:BHG65523 BRC65514:BRC65523 CAY65514:CAY65523 CKU65514:CKU65523 CUQ65514:CUQ65523 DEM65514:DEM65523 DOI65514:DOI65523 DYE65514:DYE65523 EIA65514:EIA65523 ERW65514:ERW65523 FBS65514:FBS65523 FLO65514:FLO65523 FVK65514:FVK65523 GFG65514:GFG65523 GPC65514:GPC65523 GYY65514:GYY65523 HIU65514:HIU65523 HSQ65514:HSQ65523 ICM65514:ICM65523 IMI65514:IMI65523 IWE65514:IWE65523 JGA65514:JGA65523 JPW65514:JPW65523 JZS65514:JZS65523 KJO65514:KJO65523 KTK65514:KTK65523 LDG65514:LDG65523 LNC65514:LNC65523 LWY65514:LWY65523 MGU65514:MGU65523 MQQ65514:MQQ65523 NAM65514:NAM65523 NKI65514:NKI65523 NUE65514:NUE65523 OEA65514:OEA65523 ONW65514:ONW65523 OXS65514:OXS65523 PHO65514:PHO65523 PRK65514:PRK65523 QBG65514:QBG65523 QLC65514:QLC65523 QUY65514:QUY65523 REU65514:REU65523 ROQ65514:ROQ65523 RYM65514:RYM65523 SII65514:SII65523 SSE65514:SSE65523 TCA65514:TCA65523 TLW65514:TLW65523 TVS65514:TVS65523 UFO65514:UFO65523 UPK65514:UPK65523 UZG65514:UZG65523 VJC65514:VJC65523 VSY65514:VSY65523 WCU65514:WCU65523 WMQ65514:WMQ65523 WWM65514:WWM65523 AE131050:AE131059 KA131050:KA131059 TW131050:TW131059 ADS131050:ADS131059 ANO131050:ANO131059 AXK131050:AXK131059 BHG131050:BHG131059 BRC131050:BRC131059 CAY131050:CAY131059 CKU131050:CKU131059 CUQ131050:CUQ131059 DEM131050:DEM131059 DOI131050:DOI131059 DYE131050:DYE131059 EIA131050:EIA131059 ERW131050:ERW131059 FBS131050:FBS131059 FLO131050:FLO131059 FVK131050:FVK131059 GFG131050:GFG131059 GPC131050:GPC131059 GYY131050:GYY131059 HIU131050:HIU131059 HSQ131050:HSQ131059 ICM131050:ICM131059 IMI131050:IMI131059 IWE131050:IWE131059 JGA131050:JGA131059 JPW131050:JPW131059 JZS131050:JZS131059 KJO131050:KJO131059 KTK131050:KTK131059 LDG131050:LDG131059 LNC131050:LNC131059 LWY131050:LWY131059 MGU131050:MGU131059 MQQ131050:MQQ131059 NAM131050:NAM131059 NKI131050:NKI131059 NUE131050:NUE131059 OEA131050:OEA131059 ONW131050:ONW131059 OXS131050:OXS131059 PHO131050:PHO131059 PRK131050:PRK131059 QBG131050:QBG131059 QLC131050:QLC131059 QUY131050:QUY131059 REU131050:REU131059 ROQ131050:ROQ131059 RYM131050:RYM131059 SII131050:SII131059 SSE131050:SSE131059 TCA131050:TCA131059 TLW131050:TLW131059 TVS131050:TVS131059 UFO131050:UFO131059 UPK131050:UPK131059 UZG131050:UZG131059 VJC131050:VJC131059 VSY131050:VSY131059 WCU131050:WCU131059 WMQ131050:WMQ131059 WWM131050:WWM131059 AE196586:AE196595 KA196586:KA196595 TW196586:TW196595 ADS196586:ADS196595 ANO196586:ANO196595 AXK196586:AXK196595 BHG196586:BHG196595 BRC196586:BRC196595 CAY196586:CAY196595 CKU196586:CKU196595 CUQ196586:CUQ196595 DEM196586:DEM196595 DOI196586:DOI196595 DYE196586:DYE196595 EIA196586:EIA196595 ERW196586:ERW196595 FBS196586:FBS196595 FLO196586:FLO196595 FVK196586:FVK196595 GFG196586:GFG196595 GPC196586:GPC196595 GYY196586:GYY196595 HIU196586:HIU196595 HSQ196586:HSQ196595 ICM196586:ICM196595 IMI196586:IMI196595 IWE196586:IWE196595 JGA196586:JGA196595 JPW196586:JPW196595 JZS196586:JZS196595 KJO196586:KJO196595 KTK196586:KTK196595 LDG196586:LDG196595 LNC196586:LNC196595 LWY196586:LWY196595 MGU196586:MGU196595 MQQ196586:MQQ196595 NAM196586:NAM196595 NKI196586:NKI196595 NUE196586:NUE196595 OEA196586:OEA196595 ONW196586:ONW196595 OXS196586:OXS196595 PHO196586:PHO196595 PRK196586:PRK196595 QBG196586:QBG196595 QLC196586:QLC196595 QUY196586:QUY196595 REU196586:REU196595 ROQ196586:ROQ196595 RYM196586:RYM196595 SII196586:SII196595 SSE196586:SSE196595 TCA196586:TCA196595 TLW196586:TLW196595 TVS196586:TVS196595 UFO196586:UFO196595 UPK196586:UPK196595 UZG196586:UZG196595 VJC196586:VJC196595 VSY196586:VSY196595 WCU196586:WCU196595 WMQ196586:WMQ196595 WWM196586:WWM196595 AE262122:AE262131 KA262122:KA262131 TW262122:TW262131 ADS262122:ADS262131 ANO262122:ANO262131 AXK262122:AXK262131 BHG262122:BHG262131 BRC262122:BRC262131 CAY262122:CAY262131 CKU262122:CKU262131 CUQ262122:CUQ262131 DEM262122:DEM262131 DOI262122:DOI262131 DYE262122:DYE262131 EIA262122:EIA262131 ERW262122:ERW262131 FBS262122:FBS262131 FLO262122:FLO262131 FVK262122:FVK262131 GFG262122:GFG262131 GPC262122:GPC262131 GYY262122:GYY262131 HIU262122:HIU262131 HSQ262122:HSQ262131 ICM262122:ICM262131 IMI262122:IMI262131 IWE262122:IWE262131 JGA262122:JGA262131 JPW262122:JPW262131 JZS262122:JZS262131 KJO262122:KJO262131 KTK262122:KTK262131 LDG262122:LDG262131 LNC262122:LNC262131 LWY262122:LWY262131 MGU262122:MGU262131 MQQ262122:MQQ262131 NAM262122:NAM262131 NKI262122:NKI262131 NUE262122:NUE262131 OEA262122:OEA262131 ONW262122:ONW262131 OXS262122:OXS262131 PHO262122:PHO262131 PRK262122:PRK262131 QBG262122:QBG262131 QLC262122:QLC262131 QUY262122:QUY262131 REU262122:REU262131 ROQ262122:ROQ262131 RYM262122:RYM262131 SII262122:SII262131 SSE262122:SSE262131 TCA262122:TCA262131 TLW262122:TLW262131 TVS262122:TVS262131 UFO262122:UFO262131 UPK262122:UPK262131 UZG262122:UZG262131 VJC262122:VJC262131 VSY262122:VSY262131 WCU262122:WCU262131 WMQ262122:WMQ262131 WWM262122:WWM262131 AE327658:AE327667 KA327658:KA327667 TW327658:TW327667 ADS327658:ADS327667 ANO327658:ANO327667 AXK327658:AXK327667 BHG327658:BHG327667 BRC327658:BRC327667 CAY327658:CAY327667 CKU327658:CKU327667 CUQ327658:CUQ327667 DEM327658:DEM327667 DOI327658:DOI327667 DYE327658:DYE327667 EIA327658:EIA327667 ERW327658:ERW327667 FBS327658:FBS327667 FLO327658:FLO327667 FVK327658:FVK327667 GFG327658:GFG327667 GPC327658:GPC327667 GYY327658:GYY327667 HIU327658:HIU327667 HSQ327658:HSQ327667 ICM327658:ICM327667 IMI327658:IMI327667 IWE327658:IWE327667 JGA327658:JGA327667 JPW327658:JPW327667 JZS327658:JZS327667 KJO327658:KJO327667 KTK327658:KTK327667 LDG327658:LDG327667 LNC327658:LNC327667 LWY327658:LWY327667 MGU327658:MGU327667 MQQ327658:MQQ327667 NAM327658:NAM327667 NKI327658:NKI327667 NUE327658:NUE327667 OEA327658:OEA327667 ONW327658:ONW327667 OXS327658:OXS327667 PHO327658:PHO327667 PRK327658:PRK327667 QBG327658:QBG327667 QLC327658:QLC327667 QUY327658:QUY327667 REU327658:REU327667 ROQ327658:ROQ327667 RYM327658:RYM327667 SII327658:SII327667 SSE327658:SSE327667 TCA327658:TCA327667 TLW327658:TLW327667 TVS327658:TVS327667 UFO327658:UFO327667 UPK327658:UPK327667 UZG327658:UZG327667 VJC327658:VJC327667 VSY327658:VSY327667 WCU327658:WCU327667 WMQ327658:WMQ327667 WWM327658:WWM327667 AE393194:AE393203 KA393194:KA393203 TW393194:TW393203 ADS393194:ADS393203 ANO393194:ANO393203 AXK393194:AXK393203 BHG393194:BHG393203 BRC393194:BRC393203 CAY393194:CAY393203 CKU393194:CKU393203 CUQ393194:CUQ393203 DEM393194:DEM393203 DOI393194:DOI393203 DYE393194:DYE393203 EIA393194:EIA393203 ERW393194:ERW393203 FBS393194:FBS393203 FLO393194:FLO393203 FVK393194:FVK393203 GFG393194:GFG393203 GPC393194:GPC393203 GYY393194:GYY393203 HIU393194:HIU393203 HSQ393194:HSQ393203 ICM393194:ICM393203 IMI393194:IMI393203 IWE393194:IWE393203 JGA393194:JGA393203 JPW393194:JPW393203 JZS393194:JZS393203 KJO393194:KJO393203 KTK393194:KTK393203 LDG393194:LDG393203 LNC393194:LNC393203 LWY393194:LWY393203 MGU393194:MGU393203 MQQ393194:MQQ393203 NAM393194:NAM393203 NKI393194:NKI393203 NUE393194:NUE393203 OEA393194:OEA393203 ONW393194:ONW393203 OXS393194:OXS393203 PHO393194:PHO393203 PRK393194:PRK393203 QBG393194:QBG393203 QLC393194:QLC393203 QUY393194:QUY393203 REU393194:REU393203 ROQ393194:ROQ393203 RYM393194:RYM393203 SII393194:SII393203 SSE393194:SSE393203 TCA393194:TCA393203 TLW393194:TLW393203 TVS393194:TVS393203 UFO393194:UFO393203 UPK393194:UPK393203 UZG393194:UZG393203 VJC393194:VJC393203 VSY393194:VSY393203 WCU393194:WCU393203 WMQ393194:WMQ393203 WWM393194:WWM393203 AE458730:AE458739 KA458730:KA458739 TW458730:TW458739 ADS458730:ADS458739 ANO458730:ANO458739 AXK458730:AXK458739 BHG458730:BHG458739 BRC458730:BRC458739 CAY458730:CAY458739 CKU458730:CKU458739 CUQ458730:CUQ458739 DEM458730:DEM458739 DOI458730:DOI458739 DYE458730:DYE458739 EIA458730:EIA458739 ERW458730:ERW458739 FBS458730:FBS458739 FLO458730:FLO458739 FVK458730:FVK458739 GFG458730:GFG458739 GPC458730:GPC458739 GYY458730:GYY458739 HIU458730:HIU458739 HSQ458730:HSQ458739 ICM458730:ICM458739 IMI458730:IMI458739 IWE458730:IWE458739 JGA458730:JGA458739 JPW458730:JPW458739 JZS458730:JZS458739 KJO458730:KJO458739 KTK458730:KTK458739 LDG458730:LDG458739 LNC458730:LNC458739 LWY458730:LWY458739 MGU458730:MGU458739 MQQ458730:MQQ458739 NAM458730:NAM458739 NKI458730:NKI458739 NUE458730:NUE458739 OEA458730:OEA458739 ONW458730:ONW458739 OXS458730:OXS458739 PHO458730:PHO458739 PRK458730:PRK458739 QBG458730:QBG458739 QLC458730:QLC458739 QUY458730:QUY458739 REU458730:REU458739 ROQ458730:ROQ458739 RYM458730:RYM458739 SII458730:SII458739 SSE458730:SSE458739 TCA458730:TCA458739 TLW458730:TLW458739 TVS458730:TVS458739 UFO458730:UFO458739 UPK458730:UPK458739 UZG458730:UZG458739 VJC458730:VJC458739 VSY458730:VSY458739 WCU458730:WCU458739 WMQ458730:WMQ458739 WWM458730:WWM458739 AE524266:AE524275 KA524266:KA524275 TW524266:TW524275 ADS524266:ADS524275 ANO524266:ANO524275 AXK524266:AXK524275 BHG524266:BHG524275 BRC524266:BRC524275 CAY524266:CAY524275 CKU524266:CKU524275 CUQ524266:CUQ524275 DEM524266:DEM524275 DOI524266:DOI524275 DYE524266:DYE524275 EIA524266:EIA524275 ERW524266:ERW524275 FBS524266:FBS524275 FLO524266:FLO524275 FVK524266:FVK524275 GFG524266:GFG524275 GPC524266:GPC524275 GYY524266:GYY524275 HIU524266:HIU524275 HSQ524266:HSQ524275 ICM524266:ICM524275 IMI524266:IMI524275 IWE524266:IWE524275 JGA524266:JGA524275 JPW524266:JPW524275 JZS524266:JZS524275 KJO524266:KJO524275 KTK524266:KTK524275 LDG524266:LDG524275 LNC524266:LNC524275 LWY524266:LWY524275 MGU524266:MGU524275 MQQ524266:MQQ524275 NAM524266:NAM524275 NKI524266:NKI524275 NUE524266:NUE524275 OEA524266:OEA524275 ONW524266:ONW524275 OXS524266:OXS524275 PHO524266:PHO524275 PRK524266:PRK524275 QBG524266:QBG524275 QLC524266:QLC524275 QUY524266:QUY524275 REU524266:REU524275 ROQ524266:ROQ524275 RYM524266:RYM524275 SII524266:SII524275 SSE524266:SSE524275 TCA524266:TCA524275 TLW524266:TLW524275 TVS524266:TVS524275 UFO524266:UFO524275 UPK524266:UPK524275 UZG524266:UZG524275 VJC524266:VJC524275 VSY524266:VSY524275 WCU524266:WCU524275 WMQ524266:WMQ524275 WWM524266:WWM524275 AE589802:AE589811 KA589802:KA589811 TW589802:TW589811 ADS589802:ADS589811 ANO589802:ANO589811 AXK589802:AXK589811 BHG589802:BHG589811 BRC589802:BRC589811 CAY589802:CAY589811 CKU589802:CKU589811 CUQ589802:CUQ589811 DEM589802:DEM589811 DOI589802:DOI589811 DYE589802:DYE589811 EIA589802:EIA589811 ERW589802:ERW589811 FBS589802:FBS589811 FLO589802:FLO589811 FVK589802:FVK589811 GFG589802:GFG589811 GPC589802:GPC589811 GYY589802:GYY589811 HIU589802:HIU589811 HSQ589802:HSQ589811 ICM589802:ICM589811 IMI589802:IMI589811 IWE589802:IWE589811 JGA589802:JGA589811 JPW589802:JPW589811 JZS589802:JZS589811 KJO589802:KJO589811 KTK589802:KTK589811 LDG589802:LDG589811 LNC589802:LNC589811 LWY589802:LWY589811 MGU589802:MGU589811 MQQ589802:MQQ589811 NAM589802:NAM589811 NKI589802:NKI589811 NUE589802:NUE589811 OEA589802:OEA589811 ONW589802:ONW589811 OXS589802:OXS589811 PHO589802:PHO589811 PRK589802:PRK589811 QBG589802:QBG589811 QLC589802:QLC589811 QUY589802:QUY589811 REU589802:REU589811 ROQ589802:ROQ589811 RYM589802:RYM589811 SII589802:SII589811 SSE589802:SSE589811 TCA589802:TCA589811 TLW589802:TLW589811 TVS589802:TVS589811 UFO589802:UFO589811 UPK589802:UPK589811 UZG589802:UZG589811 VJC589802:VJC589811 VSY589802:VSY589811 WCU589802:WCU589811 WMQ589802:WMQ589811 WWM589802:WWM589811 AE655338:AE655347 KA655338:KA655347 TW655338:TW655347 ADS655338:ADS655347 ANO655338:ANO655347 AXK655338:AXK655347 BHG655338:BHG655347 BRC655338:BRC655347 CAY655338:CAY655347 CKU655338:CKU655347 CUQ655338:CUQ655347 DEM655338:DEM655347 DOI655338:DOI655347 DYE655338:DYE655347 EIA655338:EIA655347 ERW655338:ERW655347 FBS655338:FBS655347 FLO655338:FLO655347 FVK655338:FVK655347 GFG655338:GFG655347 GPC655338:GPC655347 GYY655338:GYY655347 HIU655338:HIU655347 HSQ655338:HSQ655347 ICM655338:ICM655347 IMI655338:IMI655347 IWE655338:IWE655347 JGA655338:JGA655347 JPW655338:JPW655347 JZS655338:JZS655347 KJO655338:KJO655347 KTK655338:KTK655347 LDG655338:LDG655347 LNC655338:LNC655347 LWY655338:LWY655347 MGU655338:MGU655347 MQQ655338:MQQ655347 NAM655338:NAM655347 NKI655338:NKI655347 NUE655338:NUE655347 OEA655338:OEA655347 ONW655338:ONW655347 OXS655338:OXS655347 PHO655338:PHO655347 PRK655338:PRK655347 QBG655338:QBG655347 QLC655338:QLC655347 QUY655338:QUY655347 REU655338:REU655347 ROQ655338:ROQ655347 RYM655338:RYM655347 SII655338:SII655347 SSE655338:SSE655347 TCA655338:TCA655347 TLW655338:TLW655347 TVS655338:TVS655347 UFO655338:UFO655347 UPK655338:UPK655347 UZG655338:UZG655347 VJC655338:VJC655347 VSY655338:VSY655347 WCU655338:WCU655347 WMQ655338:WMQ655347 WWM655338:WWM655347 AE720874:AE720883 KA720874:KA720883 TW720874:TW720883 ADS720874:ADS720883 ANO720874:ANO720883 AXK720874:AXK720883 BHG720874:BHG720883 BRC720874:BRC720883 CAY720874:CAY720883 CKU720874:CKU720883 CUQ720874:CUQ720883 DEM720874:DEM720883 DOI720874:DOI720883 DYE720874:DYE720883 EIA720874:EIA720883 ERW720874:ERW720883 FBS720874:FBS720883 FLO720874:FLO720883 FVK720874:FVK720883 GFG720874:GFG720883 GPC720874:GPC720883 GYY720874:GYY720883 HIU720874:HIU720883 HSQ720874:HSQ720883 ICM720874:ICM720883 IMI720874:IMI720883 IWE720874:IWE720883 JGA720874:JGA720883 JPW720874:JPW720883 JZS720874:JZS720883 KJO720874:KJO720883 KTK720874:KTK720883 LDG720874:LDG720883 LNC720874:LNC720883 LWY720874:LWY720883 MGU720874:MGU720883 MQQ720874:MQQ720883 NAM720874:NAM720883 NKI720874:NKI720883 NUE720874:NUE720883 OEA720874:OEA720883 ONW720874:ONW720883 OXS720874:OXS720883 PHO720874:PHO720883 PRK720874:PRK720883 QBG720874:QBG720883 QLC720874:QLC720883 QUY720874:QUY720883 REU720874:REU720883 ROQ720874:ROQ720883 RYM720874:RYM720883 SII720874:SII720883 SSE720874:SSE720883 TCA720874:TCA720883 TLW720874:TLW720883 TVS720874:TVS720883 UFO720874:UFO720883 UPK720874:UPK720883 UZG720874:UZG720883 VJC720874:VJC720883 VSY720874:VSY720883 WCU720874:WCU720883 WMQ720874:WMQ720883 WWM720874:WWM720883 AE786410:AE786419 KA786410:KA786419 TW786410:TW786419 ADS786410:ADS786419 ANO786410:ANO786419 AXK786410:AXK786419 BHG786410:BHG786419 BRC786410:BRC786419 CAY786410:CAY786419 CKU786410:CKU786419 CUQ786410:CUQ786419 DEM786410:DEM786419 DOI786410:DOI786419 DYE786410:DYE786419 EIA786410:EIA786419 ERW786410:ERW786419 FBS786410:FBS786419 FLO786410:FLO786419 FVK786410:FVK786419 GFG786410:GFG786419 GPC786410:GPC786419 GYY786410:GYY786419 HIU786410:HIU786419 HSQ786410:HSQ786419 ICM786410:ICM786419 IMI786410:IMI786419 IWE786410:IWE786419 JGA786410:JGA786419 JPW786410:JPW786419 JZS786410:JZS786419 KJO786410:KJO786419 KTK786410:KTK786419 LDG786410:LDG786419 LNC786410:LNC786419 LWY786410:LWY786419 MGU786410:MGU786419 MQQ786410:MQQ786419 NAM786410:NAM786419 NKI786410:NKI786419 NUE786410:NUE786419 OEA786410:OEA786419 ONW786410:ONW786419 OXS786410:OXS786419 PHO786410:PHO786419 PRK786410:PRK786419 QBG786410:QBG786419 QLC786410:QLC786419 QUY786410:QUY786419 REU786410:REU786419 ROQ786410:ROQ786419 RYM786410:RYM786419 SII786410:SII786419 SSE786410:SSE786419 TCA786410:TCA786419 TLW786410:TLW786419 TVS786410:TVS786419 UFO786410:UFO786419 UPK786410:UPK786419 UZG786410:UZG786419 VJC786410:VJC786419 VSY786410:VSY786419 WCU786410:WCU786419 WMQ786410:WMQ786419 WWM786410:WWM786419 AE851946:AE851955 KA851946:KA851955 TW851946:TW851955 ADS851946:ADS851955 ANO851946:ANO851955 AXK851946:AXK851955 BHG851946:BHG851955 BRC851946:BRC851955 CAY851946:CAY851955 CKU851946:CKU851955 CUQ851946:CUQ851955 DEM851946:DEM851955 DOI851946:DOI851955 DYE851946:DYE851955 EIA851946:EIA851955 ERW851946:ERW851955 FBS851946:FBS851955 FLO851946:FLO851955 FVK851946:FVK851955 GFG851946:GFG851955 GPC851946:GPC851955 GYY851946:GYY851955 HIU851946:HIU851955 HSQ851946:HSQ851955 ICM851946:ICM851955 IMI851946:IMI851955 IWE851946:IWE851955 JGA851946:JGA851955 JPW851946:JPW851955 JZS851946:JZS851955 KJO851946:KJO851955 KTK851946:KTK851955 LDG851946:LDG851955 LNC851946:LNC851955 LWY851946:LWY851955 MGU851946:MGU851955 MQQ851946:MQQ851955 NAM851946:NAM851955 NKI851946:NKI851955 NUE851946:NUE851955 OEA851946:OEA851955 ONW851946:ONW851955 OXS851946:OXS851955 PHO851946:PHO851955 PRK851946:PRK851955 QBG851946:QBG851955 QLC851946:QLC851955 QUY851946:QUY851955 REU851946:REU851955 ROQ851946:ROQ851955 RYM851946:RYM851955 SII851946:SII851955 SSE851946:SSE851955 TCA851946:TCA851955 TLW851946:TLW851955 TVS851946:TVS851955 UFO851946:UFO851955 UPK851946:UPK851955 UZG851946:UZG851955 VJC851946:VJC851955 VSY851946:VSY851955 WCU851946:WCU851955 WMQ851946:WMQ851955 WWM851946:WWM851955 AE917482:AE917491 KA917482:KA917491 TW917482:TW917491 ADS917482:ADS917491 ANO917482:ANO917491 AXK917482:AXK917491 BHG917482:BHG917491 BRC917482:BRC917491 CAY917482:CAY917491 CKU917482:CKU917491 CUQ917482:CUQ917491 DEM917482:DEM917491 DOI917482:DOI917491 DYE917482:DYE917491 EIA917482:EIA917491 ERW917482:ERW917491 FBS917482:FBS917491 FLO917482:FLO917491 FVK917482:FVK917491 GFG917482:GFG917491 GPC917482:GPC917491 GYY917482:GYY917491 HIU917482:HIU917491 HSQ917482:HSQ917491 ICM917482:ICM917491 IMI917482:IMI917491 IWE917482:IWE917491 JGA917482:JGA917491 JPW917482:JPW917491 JZS917482:JZS917491 KJO917482:KJO917491 KTK917482:KTK917491 LDG917482:LDG917491 LNC917482:LNC917491 LWY917482:LWY917491 MGU917482:MGU917491 MQQ917482:MQQ917491 NAM917482:NAM917491 NKI917482:NKI917491 NUE917482:NUE917491 OEA917482:OEA917491 ONW917482:ONW917491 OXS917482:OXS917491 PHO917482:PHO917491 PRK917482:PRK917491 QBG917482:QBG917491 QLC917482:QLC917491 QUY917482:QUY917491 REU917482:REU917491 ROQ917482:ROQ917491 RYM917482:RYM917491 SII917482:SII917491 SSE917482:SSE917491 TCA917482:TCA917491 TLW917482:TLW917491 TVS917482:TVS917491 UFO917482:UFO917491 UPK917482:UPK917491 UZG917482:UZG917491 VJC917482:VJC917491 VSY917482:VSY917491 WCU917482:WCU917491 WMQ917482:WMQ917491 WWM917482:WWM917491 AE983018:AE983027 KA983018:KA983027 TW983018:TW983027 ADS983018:ADS983027 ANO983018:ANO983027 AXK983018:AXK983027 BHG983018:BHG983027 BRC983018:BRC983027 CAY983018:CAY983027 CKU983018:CKU983027 CUQ983018:CUQ983027 DEM983018:DEM983027 DOI983018:DOI983027 DYE983018:DYE983027 EIA983018:EIA983027 ERW983018:ERW983027 FBS983018:FBS983027 FLO983018:FLO983027 FVK983018:FVK983027 GFG983018:GFG983027 GPC983018:GPC983027 GYY983018:GYY983027 HIU983018:HIU983027 HSQ983018:HSQ983027 ICM983018:ICM983027 IMI983018:IMI983027 IWE983018:IWE983027 JGA983018:JGA983027 JPW983018:JPW983027 JZS983018:JZS983027 KJO983018:KJO983027 KTK983018:KTK983027 LDG983018:LDG983027 LNC983018:LNC983027 LWY983018:LWY983027 MGU983018:MGU983027 MQQ983018:MQQ983027 NAM983018:NAM983027 NKI983018:NKI983027 NUE983018:NUE983027 OEA983018:OEA983027 ONW983018:ONW983027 OXS983018:OXS983027 PHO983018:PHO983027 PRK983018:PRK983027 QBG983018:QBG983027 QLC983018:QLC983027 QUY983018:QUY983027 REU983018:REU983027 ROQ983018:ROQ983027 RYM983018:RYM983027 SII983018:SII983027 SSE983018:SSE983027 TCA983018:TCA983027 TLW983018:TLW983027 TVS983018:TVS983027 UFO983018:UFO983027 UPK983018:UPK983027 UZG983018:UZG983027 VJC983018:VJC983027 VSY983018:VSY983027 WCU983018:WCU983027 WMQ983018:WMQ983027 WWM983018:WWM983027 F65272:F65273 JB65272:JB65273 SX65272:SX65273 ACT65272:ACT65273 AMP65272:AMP65273 AWL65272:AWL65273 BGH65272:BGH65273 BQD65272:BQD65273 BZZ65272:BZZ65273 CJV65272:CJV65273 CTR65272:CTR65273 DDN65272:DDN65273 DNJ65272:DNJ65273 DXF65272:DXF65273 EHB65272:EHB65273 EQX65272:EQX65273 FAT65272:FAT65273 FKP65272:FKP65273 FUL65272:FUL65273 GEH65272:GEH65273 GOD65272:GOD65273 GXZ65272:GXZ65273 HHV65272:HHV65273 HRR65272:HRR65273 IBN65272:IBN65273 ILJ65272:ILJ65273 IVF65272:IVF65273 JFB65272:JFB65273 JOX65272:JOX65273 JYT65272:JYT65273 KIP65272:KIP65273 KSL65272:KSL65273 LCH65272:LCH65273 LMD65272:LMD65273 LVZ65272:LVZ65273 MFV65272:MFV65273 MPR65272:MPR65273 MZN65272:MZN65273 NJJ65272:NJJ65273 NTF65272:NTF65273 ODB65272:ODB65273 OMX65272:OMX65273 OWT65272:OWT65273 PGP65272:PGP65273 PQL65272:PQL65273 QAH65272:QAH65273 QKD65272:QKD65273 QTZ65272:QTZ65273 RDV65272:RDV65273 RNR65272:RNR65273 RXN65272:RXN65273 SHJ65272:SHJ65273 SRF65272:SRF65273 TBB65272:TBB65273 TKX65272:TKX65273 TUT65272:TUT65273 UEP65272:UEP65273 UOL65272:UOL65273 UYH65272:UYH65273 VID65272:VID65273 VRZ65272:VRZ65273 WBV65272:WBV65273 WLR65272:WLR65273 WVN65272:WVN65273 F130808:F130809 JB130808:JB130809 SX130808:SX130809 ACT130808:ACT130809 AMP130808:AMP130809 AWL130808:AWL130809 BGH130808:BGH130809 BQD130808:BQD130809 BZZ130808:BZZ130809 CJV130808:CJV130809 CTR130808:CTR130809 DDN130808:DDN130809 DNJ130808:DNJ130809 DXF130808:DXF130809 EHB130808:EHB130809 EQX130808:EQX130809 FAT130808:FAT130809 FKP130808:FKP130809 FUL130808:FUL130809 GEH130808:GEH130809 GOD130808:GOD130809 GXZ130808:GXZ130809 HHV130808:HHV130809 HRR130808:HRR130809 IBN130808:IBN130809 ILJ130808:ILJ130809 IVF130808:IVF130809 JFB130808:JFB130809 JOX130808:JOX130809 JYT130808:JYT130809 KIP130808:KIP130809 KSL130808:KSL130809 LCH130808:LCH130809 LMD130808:LMD130809 LVZ130808:LVZ130809 MFV130808:MFV130809 MPR130808:MPR130809 MZN130808:MZN130809 NJJ130808:NJJ130809 NTF130808:NTF130809 ODB130808:ODB130809 OMX130808:OMX130809 OWT130808:OWT130809 PGP130808:PGP130809 PQL130808:PQL130809 QAH130808:QAH130809 QKD130808:QKD130809 QTZ130808:QTZ130809 RDV130808:RDV130809 RNR130808:RNR130809 RXN130808:RXN130809 SHJ130808:SHJ130809 SRF130808:SRF130809 TBB130808:TBB130809 TKX130808:TKX130809 TUT130808:TUT130809 UEP130808:UEP130809 UOL130808:UOL130809 UYH130808:UYH130809 VID130808:VID130809 VRZ130808:VRZ130809 WBV130808:WBV130809 WLR130808:WLR130809 WVN130808:WVN130809 F196344:F196345 JB196344:JB196345 SX196344:SX196345 ACT196344:ACT196345 AMP196344:AMP196345 AWL196344:AWL196345 BGH196344:BGH196345 BQD196344:BQD196345 BZZ196344:BZZ196345 CJV196344:CJV196345 CTR196344:CTR196345 DDN196344:DDN196345 DNJ196344:DNJ196345 DXF196344:DXF196345 EHB196344:EHB196345 EQX196344:EQX196345 FAT196344:FAT196345 FKP196344:FKP196345 FUL196344:FUL196345 GEH196344:GEH196345 GOD196344:GOD196345 GXZ196344:GXZ196345 HHV196344:HHV196345 HRR196344:HRR196345 IBN196344:IBN196345 ILJ196344:ILJ196345 IVF196344:IVF196345 JFB196344:JFB196345 JOX196344:JOX196345 JYT196344:JYT196345 KIP196344:KIP196345 KSL196344:KSL196345 LCH196344:LCH196345 LMD196344:LMD196345 LVZ196344:LVZ196345 MFV196344:MFV196345 MPR196344:MPR196345 MZN196344:MZN196345 NJJ196344:NJJ196345 NTF196344:NTF196345 ODB196344:ODB196345 OMX196344:OMX196345 OWT196344:OWT196345 PGP196344:PGP196345 PQL196344:PQL196345 QAH196344:QAH196345 QKD196344:QKD196345 QTZ196344:QTZ196345 RDV196344:RDV196345 RNR196344:RNR196345 RXN196344:RXN196345 SHJ196344:SHJ196345 SRF196344:SRF196345 TBB196344:TBB196345 TKX196344:TKX196345 TUT196344:TUT196345 UEP196344:UEP196345 UOL196344:UOL196345 UYH196344:UYH196345 VID196344:VID196345 VRZ196344:VRZ196345 WBV196344:WBV196345 WLR196344:WLR196345 WVN196344:WVN196345 F261880:F261881 JB261880:JB261881 SX261880:SX261881 ACT261880:ACT261881 AMP261880:AMP261881 AWL261880:AWL261881 BGH261880:BGH261881 BQD261880:BQD261881 BZZ261880:BZZ261881 CJV261880:CJV261881 CTR261880:CTR261881 DDN261880:DDN261881 DNJ261880:DNJ261881 DXF261880:DXF261881 EHB261880:EHB261881 EQX261880:EQX261881 FAT261880:FAT261881 FKP261880:FKP261881 FUL261880:FUL261881 GEH261880:GEH261881 GOD261880:GOD261881 GXZ261880:GXZ261881 HHV261880:HHV261881 HRR261880:HRR261881 IBN261880:IBN261881 ILJ261880:ILJ261881 IVF261880:IVF261881 JFB261880:JFB261881 JOX261880:JOX261881 JYT261880:JYT261881 KIP261880:KIP261881 KSL261880:KSL261881 LCH261880:LCH261881 LMD261880:LMD261881 LVZ261880:LVZ261881 MFV261880:MFV261881 MPR261880:MPR261881 MZN261880:MZN261881 NJJ261880:NJJ261881 NTF261880:NTF261881 ODB261880:ODB261881 OMX261880:OMX261881 OWT261880:OWT261881 PGP261880:PGP261881 PQL261880:PQL261881 QAH261880:QAH261881 QKD261880:QKD261881 QTZ261880:QTZ261881 RDV261880:RDV261881 RNR261880:RNR261881 RXN261880:RXN261881 SHJ261880:SHJ261881 SRF261880:SRF261881 TBB261880:TBB261881 TKX261880:TKX261881 TUT261880:TUT261881 UEP261880:UEP261881 UOL261880:UOL261881 UYH261880:UYH261881 VID261880:VID261881 VRZ261880:VRZ261881 WBV261880:WBV261881 WLR261880:WLR261881 WVN261880:WVN261881 F327416:F327417 JB327416:JB327417 SX327416:SX327417 ACT327416:ACT327417 AMP327416:AMP327417 AWL327416:AWL327417 BGH327416:BGH327417 BQD327416:BQD327417 BZZ327416:BZZ327417 CJV327416:CJV327417 CTR327416:CTR327417 DDN327416:DDN327417 DNJ327416:DNJ327417 DXF327416:DXF327417 EHB327416:EHB327417 EQX327416:EQX327417 FAT327416:FAT327417 FKP327416:FKP327417 FUL327416:FUL327417 GEH327416:GEH327417 GOD327416:GOD327417 GXZ327416:GXZ327417 HHV327416:HHV327417 HRR327416:HRR327417 IBN327416:IBN327417 ILJ327416:ILJ327417 IVF327416:IVF327417 JFB327416:JFB327417 JOX327416:JOX327417 JYT327416:JYT327417 KIP327416:KIP327417 KSL327416:KSL327417 LCH327416:LCH327417 LMD327416:LMD327417 LVZ327416:LVZ327417 MFV327416:MFV327417 MPR327416:MPR327417 MZN327416:MZN327417 NJJ327416:NJJ327417 NTF327416:NTF327417 ODB327416:ODB327417 OMX327416:OMX327417 OWT327416:OWT327417 PGP327416:PGP327417 PQL327416:PQL327417 QAH327416:QAH327417 QKD327416:QKD327417 QTZ327416:QTZ327417 RDV327416:RDV327417 RNR327416:RNR327417 RXN327416:RXN327417 SHJ327416:SHJ327417 SRF327416:SRF327417 TBB327416:TBB327417 TKX327416:TKX327417 TUT327416:TUT327417 UEP327416:UEP327417 UOL327416:UOL327417 UYH327416:UYH327417 VID327416:VID327417 VRZ327416:VRZ327417 WBV327416:WBV327417 WLR327416:WLR327417 WVN327416:WVN327417 F392952:F392953 JB392952:JB392953 SX392952:SX392953 ACT392952:ACT392953 AMP392952:AMP392953 AWL392952:AWL392953 BGH392952:BGH392953 BQD392952:BQD392953 BZZ392952:BZZ392953 CJV392952:CJV392953 CTR392952:CTR392953 DDN392952:DDN392953 DNJ392952:DNJ392953 DXF392952:DXF392953 EHB392952:EHB392953 EQX392952:EQX392953 FAT392952:FAT392953 FKP392952:FKP392953 FUL392952:FUL392953 GEH392952:GEH392953 GOD392952:GOD392953 GXZ392952:GXZ392953 HHV392952:HHV392953 HRR392952:HRR392953 IBN392952:IBN392953 ILJ392952:ILJ392953 IVF392952:IVF392953 JFB392952:JFB392953 JOX392952:JOX392953 JYT392952:JYT392953 KIP392952:KIP392953 KSL392952:KSL392953 LCH392952:LCH392953 LMD392952:LMD392953 LVZ392952:LVZ392953 MFV392952:MFV392953 MPR392952:MPR392953 MZN392952:MZN392953 NJJ392952:NJJ392953 NTF392952:NTF392953 ODB392952:ODB392953 OMX392952:OMX392953 OWT392952:OWT392953 PGP392952:PGP392953 PQL392952:PQL392953 QAH392952:QAH392953 QKD392952:QKD392953 QTZ392952:QTZ392953 RDV392952:RDV392953 RNR392952:RNR392953 RXN392952:RXN392953 SHJ392952:SHJ392953 SRF392952:SRF392953 TBB392952:TBB392953 TKX392952:TKX392953 TUT392952:TUT392953 UEP392952:UEP392953 UOL392952:UOL392953 UYH392952:UYH392953 VID392952:VID392953 VRZ392952:VRZ392953 WBV392952:WBV392953 WLR392952:WLR392953 WVN392952:WVN392953 F458488:F458489 JB458488:JB458489 SX458488:SX458489 ACT458488:ACT458489 AMP458488:AMP458489 AWL458488:AWL458489 BGH458488:BGH458489 BQD458488:BQD458489 BZZ458488:BZZ458489 CJV458488:CJV458489 CTR458488:CTR458489 DDN458488:DDN458489 DNJ458488:DNJ458489 DXF458488:DXF458489 EHB458488:EHB458489 EQX458488:EQX458489 FAT458488:FAT458489 FKP458488:FKP458489 FUL458488:FUL458489 GEH458488:GEH458489 GOD458488:GOD458489 GXZ458488:GXZ458489 HHV458488:HHV458489 HRR458488:HRR458489 IBN458488:IBN458489 ILJ458488:ILJ458489 IVF458488:IVF458489 JFB458488:JFB458489 JOX458488:JOX458489 JYT458488:JYT458489 KIP458488:KIP458489 KSL458488:KSL458489 LCH458488:LCH458489 LMD458488:LMD458489 LVZ458488:LVZ458489 MFV458488:MFV458489 MPR458488:MPR458489 MZN458488:MZN458489 NJJ458488:NJJ458489 NTF458488:NTF458489 ODB458488:ODB458489 OMX458488:OMX458489 OWT458488:OWT458489 PGP458488:PGP458489 PQL458488:PQL458489 QAH458488:QAH458489 QKD458488:QKD458489 QTZ458488:QTZ458489 RDV458488:RDV458489 RNR458488:RNR458489 RXN458488:RXN458489 SHJ458488:SHJ458489 SRF458488:SRF458489 TBB458488:TBB458489 TKX458488:TKX458489 TUT458488:TUT458489 UEP458488:UEP458489 UOL458488:UOL458489 UYH458488:UYH458489 VID458488:VID458489 VRZ458488:VRZ458489 WBV458488:WBV458489 WLR458488:WLR458489 WVN458488:WVN458489 F524024:F524025 JB524024:JB524025 SX524024:SX524025 ACT524024:ACT524025 AMP524024:AMP524025 AWL524024:AWL524025 BGH524024:BGH524025 BQD524024:BQD524025 BZZ524024:BZZ524025 CJV524024:CJV524025 CTR524024:CTR524025 DDN524024:DDN524025 DNJ524024:DNJ524025 DXF524024:DXF524025 EHB524024:EHB524025 EQX524024:EQX524025 FAT524024:FAT524025 FKP524024:FKP524025 FUL524024:FUL524025 GEH524024:GEH524025 GOD524024:GOD524025 GXZ524024:GXZ524025 HHV524024:HHV524025 HRR524024:HRR524025 IBN524024:IBN524025 ILJ524024:ILJ524025 IVF524024:IVF524025 JFB524024:JFB524025 JOX524024:JOX524025 JYT524024:JYT524025 KIP524024:KIP524025 KSL524024:KSL524025 LCH524024:LCH524025 LMD524024:LMD524025 LVZ524024:LVZ524025 MFV524024:MFV524025 MPR524024:MPR524025 MZN524024:MZN524025 NJJ524024:NJJ524025 NTF524024:NTF524025 ODB524024:ODB524025 OMX524024:OMX524025 OWT524024:OWT524025 PGP524024:PGP524025 PQL524024:PQL524025 QAH524024:QAH524025 QKD524024:QKD524025 QTZ524024:QTZ524025 RDV524024:RDV524025 RNR524024:RNR524025 RXN524024:RXN524025 SHJ524024:SHJ524025 SRF524024:SRF524025 TBB524024:TBB524025 TKX524024:TKX524025 TUT524024:TUT524025 UEP524024:UEP524025 UOL524024:UOL524025 UYH524024:UYH524025 VID524024:VID524025 VRZ524024:VRZ524025 WBV524024:WBV524025 WLR524024:WLR524025 WVN524024:WVN524025 F589560:F589561 JB589560:JB589561 SX589560:SX589561 ACT589560:ACT589561 AMP589560:AMP589561 AWL589560:AWL589561 BGH589560:BGH589561 BQD589560:BQD589561 BZZ589560:BZZ589561 CJV589560:CJV589561 CTR589560:CTR589561 DDN589560:DDN589561 DNJ589560:DNJ589561 DXF589560:DXF589561 EHB589560:EHB589561 EQX589560:EQX589561 FAT589560:FAT589561 FKP589560:FKP589561 FUL589560:FUL589561 GEH589560:GEH589561 GOD589560:GOD589561 GXZ589560:GXZ589561 HHV589560:HHV589561 HRR589560:HRR589561 IBN589560:IBN589561 ILJ589560:ILJ589561 IVF589560:IVF589561 JFB589560:JFB589561 JOX589560:JOX589561 JYT589560:JYT589561 KIP589560:KIP589561 KSL589560:KSL589561 LCH589560:LCH589561 LMD589560:LMD589561 LVZ589560:LVZ589561 MFV589560:MFV589561 MPR589560:MPR589561 MZN589560:MZN589561 NJJ589560:NJJ589561 NTF589560:NTF589561 ODB589560:ODB589561 OMX589560:OMX589561 OWT589560:OWT589561 PGP589560:PGP589561 PQL589560:PQL589561 QAH589560:QAH589561 QKD589560:QKD589561 QTZ589560:QTZ589561 RDV589560:RDV589561 RNR589560:RNR589561 RXN589560:RXN589561 SHJ589560:SHJ589561 SRF589560:SRF589561 TBB589560:TBB589561 TKX589560:TKX589561 TUT589560:TUT589561 UEP589560:UEP589561 UOL589560:UOL589561 UYH589560:UYH589561 VID589560:VID589561 VRZ589560:VRZ589561 WBV589560:WBV589561 WLR589560:WLR589561 WVN589560:WVN589561 F655096:F655097 JB655096:JB655097 SX655096:SX655097 ACT655096:ACT655097 AMP655096:AMP655097 AWL655096:AWL655097 BGH655096:BGH655097 BQD655096:BQD655097 BZZ655096:BZZ655097 CJV655096:CJV655097 CTR655096:CTR655097 DDN655096:DDN655097 DNJ655096:DNJ655097 DXF655096:DXF655097 EHB655096:EHB655097 EQX655096:EQX655097 FAT655096:FAT655097 FKP655096:FKP655097 FUL655096:FUL655097 GEH655096:GEH655097 GOD655096:GOD655097 GXZ655096:GXZ655097 HHV655096:HHV655097 HRR655096:HRR655097 IBN655096:IBN655097 ILJ655096:ILJ655097 IVF655096:IVF655097 JFB655096:JFB655097 JOX655096:JOX655097 JYT655096:JYT655097 KIP655096:KIP655097 KSL655096:KSL655097 LCH655096:LCH655097 LMD655096:LMD655097 LVZ655096:LVZ655097 MFV655096:MFV655097 MPR655096:MPR655097 MZN655096:MZN655097 NJJ655096:NJJ655097 NTF655096:NTF655097 ODB655096:ODB655097 OMX655096:OMX655097 OWT655096:OWT655097 PGP655096:PGP655097 PQL655096:PQL655097 QAH655096:QAH655097 QKD655096:QKD655097 QTZ655096:QTZ655097 RDV655096:RDV655097 RNR655096:RNR655097 RXN655096:RXN655097 SHJ655096:SHJ655097 SRF655096:SRF655097 TBB655096:TBB655097 TKX655096:TKX655097 TUT655096:TUT655097 UEP655096:UEP655097 UOL655096:UOL655097 UYH655096:UYH655097 VID655096:VID655097 VRZ655096:VRZ655097 WBV655096:WBV655097 WLR655096:WLR655097 WVN655096:WVN655097 F720632:F720633 JB720632:JB720633 SX720632:SX720633 ACT720632:ACT720633 AMP720632:AMP720633 AWL720632:AWL720633 BGH720632:BGH720633 BQD720632:BQD720633 BZZ720632:BZZ720633 CJV720632:CJV720633 CTR720632:CTR720633 DDN720632:DDN720633 DNJ720632:DNJ720633 DXF720632:DXF720633 EHB720632:EHB720633 EQX720632:EQX720633 FAT720632:FAT720633 FKP720632:FKP720633 FUL720632:FUL720633 GEH720632:GEH720633 GOD720632:GOD720633 GXZ720632:GXZ720633 HHV720632:HHV720633 HRR720632:HRR720633 IBN720632:IBN720633 ILJ720632:ILJ720633 IVF720632:IVF720633 JFB720632:JFB720633 JOX720632:JOX720633 JYT720632:JYT720633 KIP720632:KIP720633 KSL720632:KSL720633 LCH720632:LCH720633 LMD720632:LMD720633 LVZ720632:LVZ720633 MFV720632:MFV720633 MPR720632:MPR720633 MZN720632:MZN720633 NJJ720632:NJJ720633 NTF720632:NTF720633 ODB720632:ODB720633 OMX720632:OMX720633 OWT720632:OWT720633 PGP720632:PGP720633 PQL720632:PQL720633 QAH720632:QAH720633 QKD720632:QKD720633 QTZ720632:QTZ720633 RDV720632:RDV720633 RNR720632:RNR720633 RXN720632:RXN720633 SHJ720632:SHJ720633 SRF720632:SRF720633 TBB720632:TBB720633 TKX720632:TKX720633 TUT720632:TUT720633 UEP720632:UEP720633 UOL720632:UOL720633 UYH720632:UYH720633 VID720632:VID720633 VRZ720632:VRZ720633 WBV720632:WBV720633 WLR720632:WLR720633 WVN720632:WVN720633 F786168:F786169 JB786168:JB786169 SX786168:SX786169 ACT786168:ACT786169 AMP786168:AMP786169 AWL786168:AWL786169 BGH786168:BGH786169 BQD786168:BQD786169 BZZ786168:BZZ786169 CJV786168:CJV786169 CTR786168:CTR786169 DDN786168:DDN786169 DNJ786168:DNJ786169 DXF786168:DXF786169 EHB786168:EHB786169 EQX786168:EQX786169 FAT786168:FAT786169 FKP786168:FKP786169 FUL786168:FUL786169 GEH786168:GEH786169 GOD786168:GOD786169 GXZ786168:GXZ786169 HHV786168:HHV786169 HRR786168:HRR786169 IBN786168:IBN786169 ILJ786168:ILJ786169 IVF786168:IVF786169 JFB786168:JFB786169 JOX786168:JOX786169 JYT786168:JYT786169 KIP786168:KIP786169 KSL786168:KSL786169 LCH786168:LCH786169 LMD786168:LMD786169 LVZ786168:LVZ786169 MFV786168:MFV786169 MPR786168:MPR786169 MZN786168:MZN786169 NJJ786168:NJJ786169 NTF786168:NTF786169 ODB786168:ODB786169 OMX786168:OMX786169 OWT786168:OWT786169 PGP786168:PGP786169 PQL786168:PQL786169 QAH786168:QAH786169 QKD786168:QKD786169 QTZ786168:QTZ786169 RDV786168:RDV786169 RNR786168:RNR786169 RXN786168:RXN786169 SHJ786168:SHJ786169 SRF786168:SRF786169 TBB786168:TBB786169 TKX786168:TKX786169 TUT786168:TUT786169 UEP786168:UEP786169 UOL786168:UOL786169 UYH786168:UYH786169 VID786168:VID786169 VRZ786168:VRZ786169 WBV786168:WBV786169 WLR786168:WLR786169 WVN786168:WVN786169 F851704:F851705 JB851704:JB851705 SX851704:SX851705 ACT851704:ACT851705 AMP851704:AMP851705 AWL851704:AWL851705 BGH851704:BGH851705 BQD851704:BQD851705 BZZ851704:BZZ851705 CJV851704:CJV851705 CTR851704:CTR851705 DDN851704:DDN851705 DNJ851704:DNJ851705 DXF851704:DXF851705 EHB851704:EHB851705 EQX851704:EQX851705 FAT851704:FAT851705 FKP851704:FKP851705 FUL851704:FUL851705 GEH851704:GEH851705 GOD851704:GOD851705 GXZ851704:GXZ851705 HHV851704:HHV851705 HRR851704:HRR851705 IBN851704:IBN851705 ILJ851704:ILJ851705 IVF851704:IVF851705 JFB851704:JFB851705 JOX851704:JOX851705 JYT851704:JYT851705 KIP851704:KIP851705 KSL851704:KSL851705 LCH851704:LCH851705 LMD851704:LMD851705 LVZ851704:LVZ851705 MFV851704:MFV851705 MPR851704:MPR851705 MZN851704:MZN851705 NJJ851704:NJJ851705 NTF851704:NTF851705 ODB851704:ODB851705 OMX851704:OMX851705 OWT851704:OWT851705 PGP851704:PGP851705 PQL851704:PQL851705 QAH851704:QAH851705 QKD851704:QKD851705 QTZ851704:QTZ851705 RDV851704:RDV851705 RNR851704:RNR851705 RXN851704:RXN851705 SHJ851704:SHJ851705 SRF851704:SRF851705 TBB851704:TBB851705 TKX851704:TKX851705 TUT851704:TUT851705 UEP851704:UEP851705 UOL851704:UOL851705 UYH851704:UYH851705 VID851704:VID851705 VRZ851704:VRZ851705 WBV851704:WBV851705 WLR851704:WLR851705 WVN851704:WVN851705 F917240:F917241 JB917240:JB917241 SX917240:SX917241 ACT917240:ACT917241 AMP917240:AMP917241 AWL917240:AWL917241 BGH917240:BGH917241 BQD917240:BQD917241 BZZ917240:BZZ917241 CJV917240:CJV917241 CTR917240:CTR917241 DDN917240:DDN917241 DNJ917240:DNJ917241 DXF917240:DXF917241 EHB917240:EHB917241 EQX917240:EQX917241 FAT917240:FAT917241 FKP917240:FKP917241 FUL917240:FUL917241 GEH917240:GEH917241 GOD917240:GOD917241 GXZ917240:GXZ917241 HHV917240:HHV917241 HRR917240:HRR917241 IBN917240:IBN917241 ILJ917240:ILJ917241 IVF917240:IVF917241 JFB917240:JFB917241 JOX917240:JOX917241 JYT917240:JYT917241 KIP917240:KIP917241 KSL917240:KSL917241 LCH917240:LCH917241 LMD917240:LMD917241 LVZ917240:LVZ917241 MFV917240:MFV917241 MPR917240:MPR917241 MZN917240:MZN917241 NJJ917240:NJJ917241 NTF917240:NTF917241 ODB917240:ODB917241 OMX917240:OMX917241 OWT917240:OWT917241 PGP917240:PGP917241 PQL917240:PQL917241 QAH917240:QAH917241 QKD917240:QKD917241 QTZ917240:QTZ917241 RDV917240:RDV917241 RNR917240:RNR917241 RXN917240:RXN917241 SHJ917240:SHJ917241 SRF917240:SRF917241 TBB917240:TBB917241 TKX917240:TKX917241 TUT917240:TUT917241 UEP917240:UEP917241 UOL917240:UOL917241 UYH917240:UYH917241 VID917240:VID917241 VRZ917240:VRZ917241 WBV917240:WBV917241 WLR917240:WLR917241 WVN917240:WVN917241 F982776:F982777 JB982776:JB982777 SX982776:SX982777 ACT982776:ACT982777 AMP982776:AMP982777 AWL982776:AWL982777 BGH982776:BGH982777 BQD982776:BQD982777 BZZ982776:BZZ982777 CJV982776:CJV982777 CTR982776:CTR982777 DDN982776:DDN982777 DNJ982776:DNJ982777 DXF982776:DXF982777 EHB982776:EHB982777 EQX982776:EQX982777 FAT982776:FAT982777 FKP982776:FKP982777 FUL982776:FUL982777 GEH982776:GEH982777 GOD982776:GOD982777 GXZ982776:GXZ982777 HHV982776:HHV982777 HRR982776:HRR982777 IBN982776:IBN982777 ILJ982776:ILJ982777 IVF982776:IVF982777 JFB982776:JFB982777 JOX982776:JOX982777 JYT982776:JYT982777 KIP982776:KIP982777 KSL982776:KSL982777 LCH982776:LCH982777 LMD982776:LMD982777 LVZ982776:LVZ982777 MFV982776:MFV982777 MPR982776:MPR982777 MZN982776:MZN982777 NJJ982776:NJJ982777 NTF982776:NTF982777 ODB982776:ODB982777 OMX982776:OMX982777 OWT982776:OWT982777 PGP982776:PGP982777 PQL982776:PQL982777 QAH982776:QAH982777 QKD982776:QKD982777 QTZ982776:QTZ982777 RDV982776:RDV982777 RNR982776:RNR982777 RXN982776:RXN982777 SHJ982776:SHJ982777 SRF982776:SRF982777 TBB982776:TBB982777 TKX982776:TKX982777 TUT982776:TUT982777 UEP982776:UEP982777 UOL982776:UOL982777 UYH982776:UYH982777 VID982776:VID982777 VRZ982776:VRZ982777 WBV982776:WBV982777 WLR982776:WLR982777 WVN982776:WVN982777 S65269:S65271 JO65269:JO65271 TK65269:TK65271 ADG65269:ADG65271 ANC65269:ANC65271 AWY65269:AWY65271 BGU65269:BGU65271 BQQ65269:BQQ65271 CAM65269:CAM65271 CKI65269:CKI65271 CUE65269:CUE65271 DEA65269:DEA65271 DNW65269:DNW65271 DXS65269:DXS65271 EHO65269:EHO65271 ERK65269:ERK65271 FBG65269:FBG65271 FLC65269:FLC65271 FUY65269:FUY65271 GEU65269:GEU65271 GOQ65269:GOQ65271 GYM65269:GYM65271 HII65269:HII65271 HSE65269:HSE65271 ICA65269:ICA65271 ILW65269:ILW65271 IVS65269:IVS65271 JFO65269:JFO65271 JPK65269:JPK65271 JZG65269:JZG65271 KJC65269:KJC65271 KSY65269:KSY65271 LCU65269:LCU65271 LMQ65269:LMQ65271 LWM65269:LWM65271 MGI65269:MGI65271 MQE65269:MQE65271 NAA65269:NAA65271 NJW65269:NJW65271 NTS65269:NTS65271 ODO65269:ODO65271 ONK65269:ONK65271 OXG65269:OXG65271 PHC65269:PHC65271 PQY65269:PQY65271 QAU65269:QAU65271 QKQ65269:QKQ65271 QUM65269:QUM65271 REI65269:REI65271 ROE65269:ROE65271 RYA65269:RYA65271 SHW65269:SHW65271 SRS65269:SRS65271 TBO65269:TBO65271 TLK65269:TLK65271 TVG65269:TVG65271 UFC65269:UFC65271 UOY65269:UOY65271 UYU65269:UYU65271 VIQ65269:VIQ65271 VSM65269:VSM65271 WCI65269:WCI65271 WME65269:WME65271 WWA65269:WWA65271 S130805:S130807 JO130805:JO130807 TK130805:TK130807 ADG130805:ADG130807 ANC130805:ANC130807 AWY130805:AWY130807 BGU130805:BGU130807 BQQ130805:BQQ130807 CAM130805:CAM130807 CKI130805:CKI130807 CUE130805:CUE130807 DEA130805:DEA130807 DNW130805:DNW130807 DXS130805:DXS130807 EHO130805:EHO130807 ERK130805:ERK130807 FBG130805:FBG130807 FLC130805:FLC130807 FUY130805:FUY130807 GEU130805:GEU130807 GOQ130805:GOQ130807 GYM130805:GYM130807 HII130805:HII130807 HSE130805:HSE130807 ICA130805:ICA130807 ILW130805:ILW130807 IVS130805:IVS130807 JFO130805:JFO130807 JPK130805:JPK130807 JZG130805:JZG130807 KJC130805:KJC130807 KSY130805:KSY130807 LCU130805:LCU130807 LMQ130805:LMQ130807 LWM130805:LWM130807 MGI130805:MGI130807 MQE130805:MQE130807 NAA130805:NAA130807 NJW130805:NJW130807 NTS130805:NTS130807 ODO130805:ODO130807 ONK130805:ONK130807 OXG130805:OXG130807 PHC130805:PHC130807 PQY130805:PQY130807 QAU130805:QAU130807 QKQ130805:QKQ130807 QUM130805:QUM130807 REI130805:REI130807 ROE130805:ROE130807 RYA130805:RYA130807 SHW130805:SHW130807 SRS130805:SRS130807 TBO130805:TBO130807 TLK130805:TLK130807 TVG130805:TVG130807 UFC130805:UFC130807 UOY130805:UOY130807 UYU130805:UYU130807 VIQ130805:VIQ130807 VSM130805:VSM130807 WCI130805:WCI130807 WME130805:WME130807 WWA130805:WWA130807 S196341:S196343 JO196341:JO196343 TK196341:TK196343 ADG196341:ADG196343 ANC196341:ANC196343 AWY196341:AWY196343 BGU196341:BGU196343 BQQ196341:BQQ196343 CAM196341:CAM196343 CKI196341:CKI196343 CUE196341:CUE196343 DEA196341:DEA196343 DNW196341:DNW196343 DXS196341:DXS196343 EHO196341:EHO196343 ERK196341:ERK196343 FBG196341:FBG196343 FLC196341:FLC196343 FUY196341:FUY196343 GEU196341:GEU196343 GOQ196341:GOQ196343 GYM196341:GYM196343 HII196341:HII196343 HSE196341:HSE196343 ICA196341:ICA196343 ILW196341:ILW196343 IVS196341:IVS196343 JFO196341:JFO196343 JPK196341:JPK196343 JZG196341:JZG196343 KJC196341:KJC196343 KSY196341:KSY196343 LCU196341:LCU196343 LMQ196341:LMQ196343 LWM196341:LWM196343 MGI196341:MGI196343 MQE196341:MQE196343 NAA196341:NAA196343 NJW196341:NJW196343 NTS196341:NTS196343 ODO196341:ODO196343 ONK196341:ONK196343 OXG196341:OXG196343 PHC196341:PHC196343 PQY196341:PQY196343 QAU196341:QAU196343 QKQ196341:QKQ196343 QUM196341:QUM196343 REI196341:REI196343 ROE196341:ROE196343 RYA196341:RYA196343 SHW196341:SHW196343 SRS196341:SRS196343 TBO196341:TBO196343 TLK196341:TLK196343 TVG196341:TVG196343 UFC196341:UFC196343 UOY196341:UOY196343 UYU196341:UYU196343 VIQ196341:VIQ196343 VSM196341:VSM196343 WCI196341:WCI196343 WME196341:WME196343 WWA196341:WWA196343 S261877:S261879 JO261877:JO261879 TK261877:TK261879 ADG261877:ADG261879 ANC261877:ANC261879 AWY261877:AWY261879 BGU261877:BGU261879 BQQ261877:BQQ261879 CAM261877:CAM261879 CKI261877:CKI261879 CUE261877:CUE261879 DEA261877:DEA261879 DNW261877:DNW261879 DXS261877:DXS261879 EHO261877:EHO261879 ERK261877:ERK261879 FBG261877:FBG261879 FLC261877:FLC261879 FUY261877:FUY261879 GEU261877:GEU261879 GOQ261877:GOQ261879 GYM261877:GYM261879 HII261877:HII261879 HSE261877:HSE261879 ICA261877:ICA261879 ILW261877:ILW261879 IVS261877:IVS261879 JFO261877:JFO261879 JPK261877:JPK261879 JZG261877:JZG261879 KJC261877:KJC261879 KSY261877:KSY261879 LCU261877:LCU261879 LMQ261877:LMQ261879 LWM261877:LWM261879 MGI261877:MGI261879 MQE261877:MQE261879 NAA261877:NAA261879 NJW261877:NJW261879 NTS261877:NTS261879 ODO261877:ODO261879 ONK261877:ONK261879 OXG261877:OXG261879 PHC261877:PHC261879 PQY261877:PQY261879 QAU261877:QAU261879 QKQ261877:QKQ261879 QUM261877:QUM261879 REI261877:REI261879 ROE261877:ROE261879 RYA261877:RYA261879 SHW261877:SHW261879 SRS261877:SRS261879 TBO261877:TBO261879 TLK261877:TLK261879 TVG261877:TVG261879 UFC261877:UFC261879 UOY261877:UOY261879 UYU261877:UYU261879 VIQ261877:VIQ261879 VSM261877:VSM261879 WCI261877:WCI261879 WME261877:WME261879 WWA261877:WWA261879 S327413:S327415 JO327413:JO327415 TK327413:TK327415 ADG327413:ADG327415 ANC327413:ANC327415 AWY327413:AWY327415 BGU327413:BGU327415 BQQ327413:BQQ327415 CAM327413:CAM327415 CKI327413:CKI327415 CUE327413:CUE327415 DEA327413:DEA327415 DNW327413:DNW327415 DXS327413:DXS327415 EHO327413:EHO327415 ERK327413:ERK327415 FBG327413:FBG327415 FLC327413:FLC327415 FUY327413:FUY327415 GEU327413:GEU327415 GOQ327413:GOQ327415 GYM327413:GYM327415 HII327413:HII327415 HSE327413:HSE327415 ICA327413:ICA327415 ILW327413:ILW327415 IVS327413:IVS327415 JFO327413:JFO327415 JPK327413:JPK327415 JZG327413:JZG327415 KJC327413:KJC327415 KSY327413:KSY327415 LCU327413:LCU327415 LMQ327413:LMQ327415 LWM327413:LWM327415 MGI327413:MGI327415 MQE327413:MQE327415 NAA327413:NAA327415 NJW327413:NJW327415 NTS327413:NTS327415 ODO327413:ODO327415 ONK327413:ONK327415 OXG327413:OXG327415 PHC327413:PHC327415 PQY327413:PQY327415 QAU327413:QAU327415 QKQ327413:QKQ327415 QUM327413:QUM327415 REI327413:REI327415 ROE327413:ROE327415 RYA327413:RYA327415 SHW327413:SHW327415 SRS327413:SRS327415 TBO327413:TBO327415 TLK327413:TLK327415 TVG327413:TVG327415 UFC327413:UFC327415 UOY327413:UOY327415 UYU327413:UYU327415 VIQ327413:VIQ327415 VSM327413:VSM327415 WCI327413:WCI327415 WME327413:WME327415 WWA327413:WWA327415 S392949:S392951 JO392949:JO392951 TK392949:TK392951 ADG392949:ADG392951 ANC392949:ANC392951 AWY392949:AWY392951 BGU392949:BGU392951 BQQ392949:BQQ392951 CAM392949:CAM392951 CKI392949:CKI392951 CUE392949:CUE392951 DEA392949:DEA392951 DNW392949:DNW392951 DXS392949:DXS392951 EHO392949:EHO392951 ERK392949:ERK392951 FBG392949:FBG392951 FLC392949:FLC392951 FUY392949:FUY392951 GEU392949:GEU392951 GOQ392949:GOQ392951 GYM392949:GYM392951 HII392949:HII392951 HSE392949:HSE392951 ICA392949:ICA392951 ILW392949:ILW392951 IVS392949:IVS392951 JFO392949:JFO392951 JPK392949:JPK392951 JZG392949:JZG392951 KJC392949:KJC392951 KSY392949:KSY392951 LCU392949:LCU392951 LMQ392949:LMQ392951 LWM392949:LWM392951 MGI392949:MGI392951 MQE392949:MQE392951 NAA392949:NAA392951 NJW392949:NJW392951 NTS392949:NTS392951 ODO392949:ODO392951 ONK392949:ONK392951 OXG392949:OXG392951 PHC392949:PHC392951 PQY392949:PQY392951 QAU392949:QAU392951 QKQ392949:QKQ392951 QUM392949:QUM392951 REI392949:REI392951 ROE392949:ROE392951 RYA392949:RYA392951 SHW392949:SHW392951 SRS392949:SRS392951 TBO392949:TBO392951 TLK392949:TLK392951 TVG392949:TVG392951 UFC392949:UFC392951 UOY392949:UOY392951 UYU392949:UYU392951 VIQ392949:VIQ392951 VSM392949:VSM392951 WCI392949:WCI392951 WME392949:WME392951 WWA392949:WWA392951 S458485:S458487 JO458485:JO458487 TK458485:TK458487 ADG458485:ADG458487 ANC458485:ANC458487 AWY458485:AWY458487 BGU458485:BGU458487 BQQ458485:BQQ458487 CAM458485:CAM458487 CKI458485:CKI458487 CUE458485:CUE458487 DEA458485:DEA458487 DNW458485:DNW458487 DXS458485:DXS458487 EHO458485:EHO458487 ERK458485:ERK458487 FBG458485:FBG458487 FLC458485:FLC458487 FUY458485:FUY458487 GEU458485:GEU458487 GOQ458485:GOQ458487 GYM458485:GYM458487 HII458485:HII458487 HSE458485:HSE458487 ICA458485:ICA458487 ILW458485:ILW458487 IVS458485:IVS458487 JFO458485:JFO458487 JPK458485:JPK458487 JZG458485:JZG458487 KJC458485:KJC458487 KSY458485:KSY458487 LCU458485:LCU458487 LMQ458485:LMQ458487 LWM458485:LWM458487 MGI458485:MGI458487 MQE458485:MQE458487 NAA458485:NAA458487 NJW458485:NJW458487 NTS458485:NTS458487 ODO458485:ODO458487 ONK458485:ONK458487 OXG458485:OXG458487 PHC458485:PHC458487 PQY458485:PQY458487 QAU458485:QAU458487 QKQ458485:QKQ458487 QUM458485:QUM458487 REI458485:REI458487 ROE458485:ROE458487 RYA458485:RYA458487 SHW458485:SHW458487 SRS458485:SRS458487 TBO458485:TBO458487 TLK458485:TLK458487 TVG458485:TVG458487 UFC458485:UFC458487 UOY458485:UOY458487 UYU458485:UYU458487 VIQ458485:VIQ458487 VSM458485:VSM458487 WCI458485:WCI458487 WME458485:WME458487 WWA458485:WWA458487 S524021:S524023 JO524021:JO524023 TK524021:TK524023 ADG524021:ADG524023 ANC524021:ANC524023 AWY524021:AWY524023 BGU524021:BGU524023 BQQ524021:BQQ524023 CAM524021:CAM524023 CKI524021:CKI524023 CUE524021:CUE524023 DEA524021:DEA524023 DNW524021:DNW524023 DXS524021:DXS524023 EHO524021:EHO524023 ERK524021:ERK524023 FBG524021:FBG524023 FLC524021:FLC524023 FUY524021:FUY524023 GEU524021:GEU524023 GOQ524021:GOQ524023 GYM524021:GYM524023 HII524021:HII524023 HSE524021:HSE524023 ICA524021:ICA524023 ILW524021:ILW524023 IVS524021:IVS524023 JFO524021:JFO524023 JPK524021:JPK524023 JZG524021:JZG524023 KJC524021:KJC524023 KSY524021:KSY524023 LCU524021:LCU524023 LMQ524021:LMQ524023 LWM524021:LWM524023 MGI524021:MGI524023 MQE524021:MQE524023 NAA524021:NAA524023 NJW524021:NJW524023 NTS524021:NTS524023 ODO524021:ODO524023 ONK524021:ONK524023 OXG524021:OXG524023 PHC524021:PHC524023 PQY524021:PQY524023 QAU524021:QAU524023 QKQ524021:QKQ524023 QUM524021:QUM524023 REI524021:REI524023 ROE524021:ROE524023 RYA524021:RYA524023 SHW524021:SHW524023 SRS524021:SRS524023 TBO524021:TBO524023 TLK524021:TLK524023 TVG524021:TVG524023 UFC524021:UFC524023 UOY524021:UOY524023 UYU524021:UYU524023 VIQ524021:VIQ524023 VSM524021:VSM524023 WCI524021:WCI524023 WME524021:WME524023 WWA524021:WWA524023 S589557:S589559 JO589557:JO589559 TK589557:TK589559 ADG589557:ADG589559 ANC589557:ANC589559 AWY589557:AWY589559 BGU589557:BGU589559 BQQ589557:BQQ589559 CAM589557:CAM589559 CKI589557:CKI589559 CUE589557:CUE589559 DEA589557:DEA589559 DNW589557:DNW589559 DXS589557:DXS589559 EHO589557:EHO589559 ERK589557:ERK589559 FBG589557:FBG589559 FLC589557:FLC589559 FUY589557:FUY589559 GEU589557:GEU589559 GOQ589557:GOQ589559 GYM589557:GYM589559 HII589557:HII589559 HSE589557:HSE589559 ICA589557:ICA589559 ILW589557:ILW589559 IVS589557:IVS589559 JFO589557:JFO589559 JPK589557:JPK589559 JZG589557:JZG589559 KJC589557:KJC589559 KSY589557:KSY589559 LCU589557:LCU589559 LMQ589557:LMQ589559 LWM589557:LWM589559 MGI589557:MGI589559 MQE589557:MQE589559 NAA589557:NAA589559 NJW589557:NJW589559 NTS589557:NTS589559 ODO589557:ODO589559 ONK589557:ONK589559 OXG589557:OXG589559 PHC589557:PHC589559 PQY589557:PQY589559 QAU589557:QAU589559 QKQ589557:QKQ589559 QUM589557:QUM589559 REI589557:REI589559 ROE589557:ROE589559 RYA589557:RYA589559 SHW589557:SHW589559 SRS589557:SRS589559 TBO589557:TBO589559 TLK589557:TLK589559 TVG589557:TVG589559 UFC589557:UFC589559 UOY589557:UOY589559 UYU589557:UYU589559 VIQ589557:VIQ589559 VSM589557:VSM589559 WCI589557:WCI589559 WME589557:WME589559 WWA589557:WWA589559 S655093:S655095 JO655093:JO655095 TK655093:TK655095 ADG655093:ADG655095 ANC655093:ANC655095 AWY655093:AWY655095 BGU655093:BGU655095 BQQ655093:BQQ655095 CAM655093:CAM655095 CKI655093:CKI655095 CUE655093:CUE655095 DEA655093:DEA655095 DNW655093:DNW655095 DXS655093:DXS655095 EHO655093:EHO655095 ERK655093:ERK655095 FBG655093:FBG655095 FLC655093:FLC655095 FUY655093:FUY655095 GEU655093:GEU655095 GOQ655093:GOQ655095 GYM655093:GYM655095 HII655093:HII655095 HSE655093:HSE655095 ICA655093:ICA655095 ILW655093:ILW655095 IVS655093:IVS655095 JFO655093:JFO655095 JPK655093:JPK655095 JZG655093:JZG655095 KJC655093:KJC655095 KSY655093:KSY655095 LCU655093:LCU655095 LMQ655093:LMQ655095 LWM655093:LWM655095 MGI655093:MGI655095 MQE655093:MQE655095 NAA655093:NAA655095 NJW655093:NJW655095 NTS655093:NTS655095 ODO655093:ODO655095 ONK655093:ONK655095 OXG655093:OXG655095 PHC655093:PHC655095 PQY655093:PQY655095 QAU655093:QAU655095 QKQ655093:QKQ655095 QUM655093:QUM655095 REI655093:REI655095 ROE655093:ROE655095 RYA655093:RYA655095 SHW655093:SHW655095 SRS655093:SRS655095 TBO655093:TBO655095 TLK655093:TLK655095 TVG655093:TVG655095 UFC655093:UFC655095 UOY655093:UOY655095 UYU655093:UYU655095 VIQ655093:VIQ655095 VSM655093:VSM655095 WCI655093:WCI655095 WME655093:WME655095 WWA655093:WWA655095 S720629:S720631 JO720629:JO720631 TK720629:TK720631 ADG720629:ADG720631 ANC720629:ANC720631 AWY720629:AWY720631 BGU720629:BGU720631 BQQ720629:BQQ720631 CAM720629:CAM720631 CKI720629:CKI720631 CUE720629:CUE720631 DEA720629:DEA720631 DNW720629:DNW720631 DXS720629:DXS720631 EHO720629:EHO720631 ERK720629:ERK720631 FBG720629:FBG720631 FLC720629:FLC720631 FUY720629:FUY720631 GEU720629:GEU720631 GOQ720629:GOQ720631 GYM720629:GYM720631 HII720629:HII720631 HSE720629:HSE720631 ICA720629:ICA720631 ILW720629:ILW720631 IVS720629:IVS720631 JFO720629:JFO720631 JPK720629:JPK720631 JZG720629:JZG720631 KJC720629:KJC720631 KSY720629:KSY720631 LCU720629:LCU720631 LMQ720629:LMQ720631 LWM720629:LWM720631 MGI720629:MGI720631 MQE720629:MQE720631 NAA720629:NAA720631 NJW720629:NJW720631 NTS720629:NTS720631 ODO720629:ODO720631 ONK720629:ONK720631 OXG720629:OXG720631 PHC720629:PHC720631 PQY720629:PQY720631 QAU720629:QAU720631 QKQ720629:QKQ720631 QUM720629:QUM720631 REI720629:REI720631 ROE720629:ROE720631 RYA720629:RYA720631 SHW720629:SHW720631 SRS720629:SRS720631 TBO720629:TBO720631 TLK720629:TLK720631 TVG720629:TVG720631 UFC720629:UFC720631 UOY720629:UOY720631 UYU720629:UYU720631 VIQ720629:VIQ720631 VSM720629:VSM720631 WCI720629:WCI720631 WME720629:WME720631 WWA720629:WWA720631 S786165:S786167 JO786165:JO786167 TK786165:TK786167 ADG786165:ADG786167 ANC786165:ANC786167 AWY786165:AWY786167 BGU786165:BGU786167 BQQ786165:BQQ786167 CAM786165:CAM786167 CKI786165:CKI786167 CUE786165:CUE786167 DEA786165:DEA786167 DNW786165:DNW786167 DXS786165:DXS786167 EHO786165:EHO786167 ERK786165:ERK786167 FBG786165:FBG786167 FLC786165:FLC786167 FUY786165:FUY786167 GEU786165:GEU786167 GOQ786165:GOQ786167 GYM786165:GYM786167 HII786165:HII786167 HSE786165:HSE786167 ICA786165:ICA786167 ILW786165:ILW786167 IVS786165:IVS786167 JFO786165:JFO786167 JPK786165:JPK786167 JZG786165:JZG786167 KJC786165:KJC786167 KSY786165:KSY786167 LCU786165:LCU786167 LMQ786165:LMQ786167 LWM786165:LWM786167 MGI786165:MGI786167 MQE786165:MQE786167 NAA786165:NAA786167 NJW786165:NJW786167 NTS786165:NTS786167 ODO786165:ODO786167 ONK786165:ONK786167 OXG786165:OXG786167 PHC786165:PHC786167 PQY786165:PQY786167 QAU786165:QAU786167 QKQ786165:QKQ786167 QUM786165:QUM786167 REI786165:REI786167 ROE786165:ROE786167 RYA786165:RYA786167 SHW786165:SHW786167 SRS786165:SRS786167 TBO786165:TBO786167 TLK786165:TLK786167 TVG786165:TVG786167 UFC786165:UFC786167 UOY786165:UOY786167 UYU786165:UYU786167 VIQ786165:VIQ786167 VSM786165:VSM786167 WCI786165:WCI786167 WME786165:WME786167 WWA786165:WWA786167 S851701:S851703 JO851701:JO851703 TK851701:TK851703 ADG851701:ADG851703 ANC851701:ANC851703 AWY851701:AWY851703 BGU851701:BGU851703 BQQ851701:BQQ851703 CAM851701:CAM851703 CKI851701:CKI851703 CUE851701:CUE851703 DEA851701:DEA851703 DNW851701:DNW851703 DXS851701:DXS851703 EHO851701:EHO851703 ERK851701:ERK851703 FBG851701:FBG851703 FLC851701:FLC851703 FUY851701:FUY851703 GEU851701:GEU851703 GOQ851701:GOQ851703 GYM851701:GYM851703 HII851701:HII851703 HSE851701:HSE851703 ICA851701:ICA851703 ILW851701:ILW851703 IVS851701:IVS851703 JFO851701:JFO851703 JPK851701:JPK851703 JZG851701:JZG851703 KJC851701:KJC851703 KSY851701:KSY851703 LCU851701:LCU851703 LMQ851701:LMQ851703 LWM851701:LWM851703 MGI851701:MGI851703 MQE851701:MQE851703 NAA851701:NAA851703 NJW851701:NJW851703 NTS851701:NTS851703 ODO851701:ODO851703 ONK851701:ONK851703 OXG851701:OXG851703 PHC851701:PHC851703 PQY851701:PQY851703 QAU851701:QAU851703 QKQ851701:QKQ851703 QUM851701:QUM851703 REI851701:REI851703 ROE851701:ROE851703 RYA851701:RYA851703 SHW851701:SHW851703 SRS851701:SRS851703 TBO851701:TBO851703 TLK851701:TLK851703 TVG851701:TVG851703 UFC851701:UFC851703 UOY851701:UOY851703 UYU851701:UYU851703 VIQ851701:VIQ851703 VSM851701:VSM851703 WCI851701:WCI851703 WME851701:WME851703 WWA851701:WWA851703 S917237:S917239 JO917237:JO917239 TK917237:TK917239 ADG917237:ADG917239 ANC917237:ANC917239 AWY917237:AWY917239 BGU917237:BGU917239 BQQ917237:BQQ917239 CAM917237:CAM917239 CKI917237:CKI917239 CUE917237:CUE917239 DEA917237:DEA917239 DNW917237:DNW917239 DXS917237:DXS917239 EHO917237:EHO917239 ERK917237:ERK917239 FBG917237:FBG917239 FLC917237:FLC917239 FUY917237:FUY917239 GEU917237:GEU917239 GOQ917237:GOQ917239 GYM917237:GYM917239 HII917237:HII917239 HSE917237:HSE917239 ICA917237:ICA917239 ILW917237:ILW917239 IVS917237:IVS917239 JFO917237:JFO917239 JPK917237:JPK917239 JZG917237:JZG917239 KJC917237:KJC917239 KSY917237:KSY917239 LCU917237:LCU917239 LMQ917237:LMQ917239 LWM917237:LWM917239 MGI917237:MGI917239 MQE917237:MQE917239 NAA917237:NAA917239 NJW917237:NJW917239 NTS917237:NTS917239 ODO917237:ODO917239 ONK917237:ONK917239 OXG917237:OXG917239 PHC917237:PHC917239 PQY917237:PQY917239 QAU917237:QAU917239 QKQ917237:QKQ917239 QUM917237:QUM917239 REI917237:REI917239 ROE917237:ROE917239 RYA917237:RYA917239 SHW917237:SHW917239 SRS917237:SRS917239 TBO917237:TBO917239 TLK917237:TLK917239 TVG917237:TVG917239 UFC917237:UFC917239 UOY917237:UOY917239 UYU917237:UYU917239 VIQ917237:VIQ917239 VSM917237:VSM917239 WCI917237:WCI917239 WME917237:WME917239 WWA917237:WWA917239 S982773:S982775 JO982773:JO982775 TK982773:TK982775 ADG982773:ADG982775 ANC982773:ANC982775 AWY982773:AWY982775 BGU982773:BGU982775 BQQ982773:BQQ982775 CAM982773:CAM982775 CKI982773:CKI982775 CUE982773:CUE982775 DEA982773:DEA982775 DNW982773:DNW982775 DXS982773:DXS982775 EHO982773:EHO982775 ERK982773:ERK982775 FBG982773:FBG982775 FLC982773:FLC982775 FUY982773:FUY982775 GEU982773:GEU982775 GOQ982773:GOQ982775 GYM982773:GYM982775 HII982773:HII982775 HSE982773:HSE982775 ICA982773:ICA982775 ILW982773:ILW982775 IVS982773:IVS982775 JFO982773:JFO982775 JPK982773:JPK982775 JZG982773:JZG982775 KJC982773:KJC982775 KSY982773:KSY982775 LCU982773:LCU982775 LMQ982773:LMQ982775 LWM982773:LWM982775 MGI982773:MGI982775 MQE982773:MQE982775 NAA982773:NAA982775 NJW982773:NJW982775 NTS982773:NTS982775 ODO982773:ODO982775 ONK982773:ONK982775 OXG982773:OXG982775 PHC982773:PHC982775 PQY982773:PQY982775 QAU982773:QAU982775 QKQ982773:QKQ982775 QUM982773:QUM982775 REI982773:REI982775 ROE982773:ROE982775 RYA982773:RYA982775 SHW982773:SHW982775 SRS982773:SRS982775 TBO982773:TBO982775 TLK982773:TLK982775 TVG982773:TVG982775 UFC982773:UFC982775 UOY982773:UOY982775 UYU982773:UYU982775 VIQ982773:VIQ982775 VSM982773:VSM982775 WCI982773:WCI982775 WME982773:WME982775 WWA982773:WWA982775 F65257:F65259 JB65257:JB65259 SX65257:SX65259 ACT65257:ACT65259 AMP65257:AMP65259 AWL65257:AWL65259 BGH65257:BGH65259 BQD65257:BQD65259 BZZ65257:BZZ65259 CJV65257:CJV65259 CTR65257:CTR65259 DDN65257:DDN65259 DNJ65257:DNJ65259 DXF65257:DXF65259 EHB65257:EHB65259 EQX65257:EQX65259 FAT65257:FAT65259 FKP65257:FKP65259 FUL65257:FUL65259 GEH65257:GEH65259 GOD65257:GOD65259 GXZ65257:GXZ65259 HHV65257:HHV65259 HRR65257:HRR65259 IBN65257:IBN65259 ILJ65257:ILJ65259 IVF65257:IVF65259 JFB65257:JFB65259 JOX65257:JOX65259 JYT65257:JYT65259 KIP65257:KIP65259 KSL65257:KSL65259 LCH65257:LCH65259 LMD65257:LMD65259 LVZ65257:LVZ65259 MFV65257:MFV65259 MPR65257:MPR65259 MZN65257:MZN65259 NJJ65257:NJJ65259 NTF65257:NTF65259 ODB65257:ODB65259 OMX65257:OMX65259 OWT65257:OWT65259 PGP65257:PGP65259 PQL65257:PQL65259 QAH65257:QAH65259 QKD65257:QKD65259 QTZ65257:QTZ65259 RDV65257:RDV65259 RNR65257:RNR65259 RXN65257:RXN65259 SHJ65257:SHJ65259 SRF65257:SRF65259 TBB65257:TBB65259 TKX65257:TKX65259 TUT65257:TUT65259 UEP65257:UEP65259 UOL65257:UOL65259 UYH65257:UYH65259 VID65257:VID65259 VRZ65257:VRZ65259 WBV65257:WBV65259 WLR65257:WLR65259 WVN65257:WVN65259 F130793:F130795 JB130793:JB130795 SX130793:SX130795 ACT130793:ACT130795 AMP130793:AMP130795 AWL130793:AWL130795 BGH130793:BGH130795 BQD130793:BQD130795 BZZ130793:BZZ130795 CJV130793:CJV130795 CTR130793:CTR130795 DDN130793:DDN130795 DNJ130793:DNJ130795 DXF130793:DXF130795 EHB130793:EHB130795 EQX130793:EQX130795 FAT130793:FAT130795 FKP130793:FKP130795 FUL130793:FUL130795 GEH130793:GEH130795 GOD130793:GOD130795 GXZ130793:GXZ130795 HHV130793:HHV130795 HRR130793:HRR130795 IBN130793:IBN130795 ILJ130793:ILJ130795 IVF130793:IVF130795 JFB130793:JFB130795 JOX130793:JOX130795 JYT130793:JYT130795 KIP130793:KIP130795 KSL130793:KSL130795 LCH130793:LCH130795 LMD130793:LMD130795 LVZ130793:LVZ130795 MFV130793:MFV130795 MPR130793:MPR130795 MZN130793:MZN130795 NJJ130793:NJJ130795 NTF130793:NTF130795 ODB130793:ODB130795 OMX130793:OMX130795 OWT130793:OWT130795 PGP130793:PGP130795 PQL130793:PQL130795 QAH130793:QAH130795 QKD130793:QKD130795 QTZ130793:QTZ130795 RDV130793:RDV130795 RNR130793:RNR130795 RXN130793:RXN130795 SHJ130793:SHJ130795 SRF130793:SRF130795 TBB130793:TBB130795 TKX130793:TKX130795 TUT130793:TUT130795 UEP130793:UEP130795 UOL130793:UOL130795 UYH130793:UYH130795 VID130793:VID130795 VRZ130793:VRZ130795 WBV130793:WBV130795 WLR130793:WLR130795 WVN130793:WVN130795 F196329:F196331 JB196329:JB196331 SX196329:SX196331 ACT196329:ACT196331 AMP196329:AMP196331 AWL196329:AWL196331 BGH196329:BGH196331 BQD196329:BQD196331 BZZ196329:BZZ196331 CJV196329:CJV196331 CTR196329:CTR196331 DDN196329:DDN196331 DNJ196329:DNJ196331 DXF196329:DXF196331 EHB196329:EHB196331 EQX196329:EQX196331 FAT196329:FAT196331 FKP196329:FKP196331 FUL196329:FUL196331 GEH196329:GEH196331 GOD196329:GOD196331 GXZ196329:GXZ196331 HHV196329:HHV196331 HRR196329:HRR196331 IBN196329:IBN196331 ILJ196329:ILJ196331 IVF196329:IVF196331 JFB196329:JFB196331 JOX196329:JOX196331 JYT196329:JYT196331 KIP196329:KIP196331 KSL196329:KSL196331 LCH196329:LCH196331 LMD196329:LMD196331 LVZ196329:LVZ196331 MFV196329:MFV196331 MPR196329:MPR196331 MZN196329:MZN196331 NJJ196329:NJJ196331 NTF196329:NTF196331 ODB196329:ODB196331 OMX196329:OMX196331 OWT196329:OWT196331 PGP196329:PGP196331 PQL196329:PQL196331 QAH196329:QAH196331 QKD196329:QKD196331 QTZ196329:QTZ196331 RDV196329:RDV196331 RNR196329:RNR196331 RXN196329:RXN196331 SHJ196329:SHJ196331 SRF196329:SRF196331 TBB196329:TBB196331 TKX196329:TKX196331 TUT196329:TUT196331 UEP196329:UEP196331 UOL196329:UOL196331 UYH196329:UYH196331 VID196329:VID196331 VRZ196329:VRZ196331 WBV196329:WBV196331 WLR196329:WLR196331 WVN196329:WVN196331 F261865:F261867 JB261865:JB261867 SX261865:SX261867 ACT261865:ACT261867 AMP261865:AMP261867 AWL261865:AWL261867 BGH261865:BGH261867 BQD261865:BQD261867 BZZ261865:BZZ261867 CJV261865:CJV261867 CTR261865:CTR261867 DDN261865:DDN261867 DNJ261865:DNJ261867 DXF261865:DXF261867 EHB261865:EHB261867 EQX261865:EQX261867 FAT261865:FAT261867 FKP261865:FKP261867 FUL261865:FUL261867 GEH261865:GEH261867 GOD261865:GOD261867 GXZ261865:GXZ261867 HHV261865:HHV261867 HRR261865:HRR261867 IBN261865:IBN261867 ILJ261865:ILJ261867 IVF261865:IVF261867 JFB261865:JFB261867 JOX261865:JOX261867 JYT261865:JYT261867 KIP261865:KIP261867 KSL261865:KSL261867 LCH261865:LCH261867 LMD261865:LMD261867 LVZ261865:LVZ261867 MFV261865:MFV261867 MPR261865:MPR261867 MZN261865:MZN261867 NJJ261865:NJJ261867 NTF261865:NTF261867 ODB261865:ODB261867 OMX261865:OMX261867 OWT261865:OWT261867 PGP261865:PGP261867 PQL261865:PQL261867 QAH261865:QAH261867 QKD261865:QKD261867 QTZ261865:QTZ261867 RDV261865:RDV261867 RNR261865:RNR261867 RXN261865:RXN261867 SHJ261865:SHJ261867 SRF261865:SRF261867 TBB261865:TBB261867 TKX261865:TKX261867 TUT261865:TUT261867 UEP261865:UEP261867 UOL261865:UOL261867 UYH261865:UYH261867 VID261865:VID261867 VRZ261865:VRZ261867 WBV261865:WBV261867 WLR261865:WLR261867 WVN261865:WVN261867 F327401:F327403 JB327401:JB327403 SX327401:SX327403 ACT327401:ACT327403 AMP327401:AMP327403 AWL327401:AWL327403 BGH327401:BGH327403 BQD327401:BQD327403 BZZ327401:BZZ327403 CJV327401:CJV327403 CTR327401:CTR327403 DDN327401:DDN327403 DNJ327401:DNJ327403 DXF327401:DXF327403 EHB327401:EHB327403 EQX327401:EQX327403 FAT327401:FAT327403 FKP327401:FKP327403 FUL327401:FUL327403 GEH327401:GEH327403 GOD327401:GOD327403 GXZ327401:GXZ327403 HHV327401:HHV327403 HRR327401:HRR327403 IBN327401:IBN327403 ILJ327401:ILJ327403 IVF327401:IVF327403 JFB327401:JFB327403 JOX327401:JOX327403 JYT327401:JYT327403 KIP327401:KIP327403 KSL327401:KSL327403 LCH327401:LCH327403 LMD327401:LMD327403 LVZ327401:LVZ327403 MFV327401:MFV327403 MPR327401:MPR327403 MZN327401:MZN327403 NJJ327401:NJJ327403 NTF327401:NTF327403 ODB327401:ODB327403 OMX327401:OMX327403 OWT327401:OWT327403 PGP327401:PGP327403 PQL327401:PQL327403 QAH327401:QAH327403 QKD327401:QKD327403 QTZ327401:QTZ327403 RDV327401:RDV327403 RNR327401:RNR327403 RXN327401:RXN327403 SHJ327401:SHJ327403 SRF327401:SRF327403 TBB327401:TBB327403 TKX327401:TKX327403 TUT327401:TUT327403 UEP327401:UEP327403 UOL327401:UOL327403 UYH327401:UYH327403 VID327401:VID327403 VRZ327401:VRZ327403 WBV327401:WBV327403 WLR327401:WLR327403 WVN327401:WVN327403 F392937:F392939 JB392937:JB392939 SX392937:SX392939 ACT392937:ACT392939 AMP392937:AMP392939 AWL392937:AWL392939 BGH392937:BGH392939 BQD392937:BQD392939 BZZ392937:BZZ392939 CJV392937:CJV392939 CTR392937:CTR392939 DDN392937:DDN392939 DNJ392937:DNJ392939 DXF392937:DXF392939 EHB392937:EHB392939 EQX392937:EQX392939 FAT392937:FAT392939 FKP392937:FKP392939 FUL392937:FUL392939 GEH392937:GEH392939 GOD392937:GOD392939 GXZ392937:GXZ392939 HHV392937:HHV392939 HRR392937:HRR392939 IBN392937:IBN392939 ILJ392937:ILJ392939 IVF392937:IVF392939 JFB392937:JFB392939 JOX392937:JOX392939 JYT392937:JYT392939 KIP392937:KIP392939 KSL392937:KSL392939 LCH392937:LCH392939 LMD392937:LMD392939 LVZ392937:LVZ392939 MFV392937:MFV392939 MPR392937:MPR392939 MZN392937:MZN392939 NJJ392937:NJJ392939 NTF392937:NTF392939 ODB392937:ODB392939 OMX392937:OMX392939 OWT392937:OWT392939 PGP392937:PGP392939 PQL392937:PQL392939 QAH392937:QAH392939 QKD392937:QKD392939 QTZ392937:QTZ392939 RDV392937:RDV392939 RNR392937:RNR392939 RXN392937:RXN392939 SHJ392937:SHJ392939 SRF392937:SRF392939 TBB392937:TBB392939 TKX392937:TKX392939 TUT392937:TUT392939 UEP392937:UEP392939 UOL392937:UOL392939 UYH392937:UYH392939 VID392937:VID392939 VRZ392937:VRZ392939 WBV392937:WBV392939 WLR392937:WLR392939 WVN392937:WVN392939 F458473:F458475 JB458473:JB458475 SX458473:SX458475 ACT458473:ACT458475 AMP458473:AMP458475 AWL458473:AWL458475 BGH458473:BGH458475 BQD458473:BQD458475 BZZ458473:BZZ458475 CJV458473:CJV458475 CTR458473:CTR458475 DDN458473:DDN458475 DNJ458473:DNJ458475 DXF458473:DXF458475 EHB458473:EHB458475 EQX458473:EQX458475 FAT458473:FAT458475 FKP458473:FKP458475 FUL458473:FUL458475 GEH458473:GEH458475 GOD458473:GOD458475 GXZ458473:GXZ458475 HHV458473:HHV458475 HRR458473:HRR458475 IBN458473:IBN458475 ILJ458473:ILJ458475 IVF458473:IVF458475 JFB458473:JFB458475 JOX458473:JOX458475 JYT458473:JYT458475 KIP458473:KIP458475 KSL458473:KSL458475 LCH458473:LCH458475 LMD458473:LMD458475 LVZ458473:LVZ458475 MFV458473:MFV458475 MPR458473:MPR458475 MZN458473:MZN458475 NJJ458473:NJJ458475 NTF458473:NTF458475 ODB458473:ODB458475 OMX458473:OMX458475 OWT458473:OWT458475 PGP458473:PGP458475 PQL458473:PQL458475 QAH458473:QAH458475 QKD458473:QKD458475 QTZ458473:QTZ458475 RDV458473:RDV458475 RNR458473:RNR458475 RXN458473:RXN458475 SHJ458473:SHJ458475 SRF458473:SRF458475 TBB458473:TBB458475 TKX458473:TKX458475 TUT458473:TUT458475 UEP458473:UEP458475 UOL458473:UOL458475 UYH458473:UYH458475 VID458473:VID458475 VRZ458473:VRZ458475 WBV458473:WBV458475 WLR458473:WLR458475 WVN458473:WVN458475 F524009:F524011 JB524009:JB524011 SX524009:SX524011 ACT524009:ACT524011 AMP524009:AMP524011 AWL524009:AWL524011 BGH524009:BGH524011 BQD524009:BQD524011 BZZ524009:BZZ524011 CJV524009:CJV524011 CTR524009:CTR524011 DDN524009:DDN524011 DNJ524009:DNJ524011 DXF524009:DXF524011 EHB524009:EHB524011 EQX524009:EQX524011 FAT524009:FAT524011 FKP524009:FKP524011 FUL524009:FUL524011 GEH524009:GEH524011 GOD524009:GOD524011 GXZ524009:GXZ524011 HHV524009:HHV524011 HRR524009:HRR524011 IBN524009:IBN524011 ILJ524009:ILJ524011 IVF524009:IVF524011 JFB524009:JFB524011 JOX524009:JOX524011 JYT524009:JYT524011 KIP524009:KIP524011 KSL524009:KSL524011 LCH524009:LCH524011 LMD524009:LMD524011 LVZ524009:LVZ524011 MFV524009:MFV524011 MPR524009:MPR524011 MZN524009:MZN524011 NJJ524009:NJJ524011 NTF524009:NTF524011 ODB524009:ODB524011 OMX524009:OMX524011 OWT524009:OWT524011 PGP524009:PGP524011 PQL524009:PQL524011 QAH524009:QAH524011 QKD524009:QKD524011 QTZ524009:QTZ524011 RDV524009:RDV524011 RNR524009:RNR524011 RXN524009:RXN524011 SHJ524009:SHJ524011 SRF524009:SRF524011 TBB524009:TBB524011 TKX524009:TKX524011 TUT524009:TUT524011 UEP524009:UEP524011 UOL524009:UOL524011 UYH524009:UYH524011 VID524009:VID524011 VRZ524009:VRZ524011 WBV524009:WBV524011 WLR524009:WLR524011 WVN524009:WVN524011 F589545:F589547 JB589545:JB589547 SX589545:SX589547 ACT589545:ACT589547 AMP589545:AMP589547 AWL589545:AWL589547 BGH589545:BGH589547 BQD589545:BQD589547 BZZ589545:BZZ589547 CJV589545:CJV589547 CTR589545:CTR589547 DDN589545:DDN589547 DNJ589545:DNJ589547 DXF589545:DXF589547 EHB589545:EHB589547 EQX589545:EQX589547 FAT589545:FAT589547 FKP589545:FKP589547 FUL589545:FUL589547 GEH589545:GEH589547 GOD589545:GOD589547 GXZ589545:GXZ589547 HHV589545:HHV589547 HRR589545:HRR589547 IBN589545:IBN589547 ILJ589545:ILJ589547 IVF589545:IVF589547 JFB589545:JFB589547 JOX589545:JOX589547 JYT589545:JYT589547 KIP589545:KIP589547 KSL589545:KSL589547 LCH589545:LCH589547 LMD589545:LMD589547 LVZ589545:LVZ589547 MFV589545:MFV589547 MPR589545:MPR589547 MZN589545:MZN589547 NJJ589545:NJJ589547 NTF589545:NTF589547 ODB589545:ODB589547 OMX589545:OMX589547 OWT589545:OWT589547 PGP589545:PGP589547 PQL589545:PQL589547 QAH589545:QAH589547 QKD589545:QKD589547 QTZ589545:QTZ589547 RDV589545:RDV589547 RNR589545:RNR589547 RXN589545:RXN589547 SHJ589545:SHJ589547 SRF589545:SRF589547 TBB589545:TBB589547 TKX589545:TKX589547 TUT589545:TUT589547 UEP589545:UEP589547 UOL589545:UOL589547 UYH589545:UYH589547 VID589545:VID589547 VRZ589545:VRZ589547 WBV589545:WBV589547 WLR589545:WLR589547 WVN589545:WVN589547 F655081:F655083 JB655081:JB655083 SX655081:SX655083 ACT655081:ACT655083 AMP655081:AMP655083 AWL655081:AWL655083 BGH655081:BGH655083 BQD655081:BQD655083 BZZ655081:BZZ655083 CJV655081:CJV655083 CTR655081:CTR655083 DDN655081:DDN655083 DNJ655081:DNJ655083 DXF655081:DXF655083 EHB655081:EHB655083 EQX655081:EQX655083 FAT655081:FAT655083 FKP655081:FKP655083 FUL655081:FUL655083 GEH655081:GEH655083 GOD655081:GOD655083 GXZ655081:GXZ655083 HHV655081:HHV655083 HRR655081:HRR655083 IBN655081:IBN655083 ILJ655081:ILJ655083 IVF655081:IVF655083 JFB655081:JFB655083 JOX655081:JOX655083 JYT655081:JYT655083 KIP655081:KIP655083 KSL655081:KSL655083 LCH655081:LCH655083 LMD655081:LMD655083 LVZ655081:LVZ655083 MFV655081:MFV655083 MPR655081:MPR655083 MZN655081:MZN655083 NJJ655081:NJJ655083 NTF655081:NTF655083 ODB655081:ODB655083 OMX655081:OMX655083 OWT655081:OWT655083 PGP655081:PGP655083 PQL655081:PQL655083 QAH655081:QAH655083 QKD655081:QKD655083 QTZ655081:QTZ655083 RDV655081:RDV655083 RNR655081:RNR655083 RXN655081:RXN655083 SHJ655081:SHJ655083 SRF655081:SRF655083 TBB655081:TBB655083 TKX655081:TKX655083 TUT655081:TUT655083 UEP655081:UEP655083 UOL655081:UOL655083 UYH655081:UYH655083 VID655081:VID655083 VRZ655081:VRZ655083 WBV655081:WBV655083 WLR655081:WLR655083 WVN655081:WVN655083 F720617:F720619 JB720617:JB720619 SX720617:SX720619 ACT720617:ACT720619 AMP720617:AMP720619 AWL720617:AWL720619 BGH720617:BGH720619 BQD720617:BQD720619 BZZ720617:BZZ720619 CJV720617:CJV720619 CTR720617:CTR720619 DDN720617:DDN720619 DNJ720617:DNJ720619 DXF720617:DXF720619 EHB720617:EHB720619 EQX720617:EQX720619 FAT720617:FAT720619 FKP720617:FKP720619 FUL720617:FUL720619 GEH720617:GEH720619 GOD720617:GOD720619 GXZ720617:GXZ720619 HHV720617:HHV720619 HRR720617:HRR720619 IBN720617:IBN720619 ILJ720617:ILJ720619 IVF720617:IVF720619 JFB720617:JFB720619 JOX720617:JOX720619 JYT720617:JYT720619 KIP720617:KIP720619 KSL720617:KSL720619 LCH720617:LCH720619 LMD720617:LMD720619 LVZ720617:LVZ720619 MFV720617:MFV720619 MPR720617:MPR720619 MZN720617:MZN720619 NJJ720617:NJJ720619 NTF720617:NTF720619 ODB720617:ODB720619 OMX720617:OMX720619 OWT720617:OWT720619 PGP720617:PGP720619 PQL720617:PQL720619 QAH720617:QAH720619 QKD720617:QKD720619 QTZ720617:QTZ720619 RDV720617:RDV720619 RNR720617:RNR720619 RXN720617:RXN720619 SHJ720617:SHJ720619 SRF720617:SRF720619 TBB720617:TBB720619 TKX720617:TKX720619 TUT720617:TUT720619 UEP720617:UEP720619 UOL720617:UOL720619 UYH720617:UYH720619 VID720617:VID720619 VRZ720617:VRZ720619 WBV720617:WBV720619 WLR720617:WLR720619 WVN720617:WVN720619 F786153:F786155 JB786153:JB786155 SX786153:SX786155 ACT786153:ACT786155 AMP786153:AMP786155 AWL786153:AWL786155 BGH786153:BGH786155 BQD786153:BQD786155 BZZ786153:BZZ786155 CJV786153:CJV786155 CTR786153:CTR786155 DDN786153:DDN786155 DNJ786153:DNJ786155 DXF786153:DXF786155 EHB786153:EHB786155 EQX786153:EQX786155 FAT786153:FAT786155 FKP786153:FKP786155 FUL786153:FUL786155 GEH786153:GEH786155 GOD786153:GOD786155 GXZ786153:GXZ786155 HHV786153:HHV786155 HRR786153:HRR786155 IBN786153:IBN786155 ILJ786153:ILJ786155 IVF786153:IVF786155 JFB786153:JFB786155 JOX786153:JOX786155 JYT786153:JYT786155 KIP786153:KIP786155 KSL786153:KSL786155 LCH786153:LCH786155 LMD786153:LMD786155 LVZ786153:LVZ786155 MFV786153:MFV786155 MPR786153:MPR786155 MZN786153:MZN786155 NJJ786153:NJJ786155 NTF786153:NTF786155 ODB786153:ODB786155 OMX786153:OMX786155 OWT786153:OWT786155 PGP786153:PGP786155 PQL786153:PQL786155 QAH786153:QAH786155 QKD786153:QKD786155 QTZ786153:QTZ786155 RDV786153:RDV786155 RNR786153:RNR786155 RXN786153:RXN786155 SHJ786153:SHJ786155 SRF786153:SRF786155 TBB786153:TBB786155 TKX786153:TKX786155 TUT786153:TUT786155 UEP786153:UEP786155 UOL786153:UOL786155 UYH786153:UYH786155 VID786153:VID786155 VRZ786153:VRZ786155 WBV786153:WBV786155 WLR786153:WLR786155 WVN786153:WVN786155 F851689:F851691 JB851689:JB851691 SX851689:SX851691 ACT851689:ACT851691 AMP851689:AMP851691 AWL851689:AWL851691 BGH851689:BGH851691 BQD851689:BQD851691 BZZ851689:BZZ851691 CJV851689:CJV851691 CTR851689:CTR851691 DDN851689:DDN851691 DNJ851689:DNJ851691 DXF851689:DXF851691 EHB851689:EHB851691 EQX851689:EQX851691 FAT851689:FAT851691 FKP851689:FKP851691 FUL851689:FUL851691 GEH851689:GEH851691 GOD851689:GOD851691 GXZ851689:GXZ851691 HHV851689:HHV851691 HRR851689:HRR851691 IBN851689:IBN851691 ILJ851689:ILJ851691 IVF851689:IVF851691 JFB851689:JFB851691 JOX851689:JOX851691 JYT851689:JYT851691 KIP851689:KIP851691 KSL851689:KSL851691 LCH851689:LCH851691 LMD851689:LMD851691 LVZ851689:LVZ851691 MFV851689:MFV851691 MPR851689:MPR851691 MZN851689:MZN851691 NJJ851689:NJJ851691 NTF851689:NTF851691 ODB851689:ODB851691 OMX851689:OMX851691 OWT851689:OWT851691 PGP851689:PGP851691 PQL851689:PQL851691 QAH851689:QAH851691 QKD851689:QKD851691 QTZ851689:QTZ851691 RDV851689:RDV851691 RNR851689:RNR851691 RXN851689:RXN851691 SHJ851689:SHJ851691 SRF851689:SRF851691 TBB851689:TBB851691 TKX851689:TKX851691 TUT851689:TUT851691 UEP851689:UEP851691 UOL851689:UOL851691 UYH851689:UYH851691 VID851689:VID851691 VRZ851689:VRZ851691 WBV851689:WBV851691 WLR851689:WLR851691 WVN851689:WVN851691 F917225:F917227 JB917225:JB917227 SX917225:SX917227 ACT917225:ACT917227 AMP917225:AMP917227 AWL917225:AWL917227 BGH917225:BGH917227 BQD917225:BQD917227 BZZ917225:BZZ917227 CJV917225:CJV917227 CTR917225:CTR917227 DDN917225:DDN917227 DNJ917225:DNJ917227 DXF917225:DXF917227 EHB917225:EHB917227 EQX917225:EQX917227 FAT917225:FAT917227 FKP917225:FKP917227 FUL917225:FUL917227 GEH917225:GEH917227 GOD917225:GOD917227 GXZ917225:GXZ917227 HHV917225:HHV917227 HRR917225:HRR917227 IBN917225:IBN917227 ILJ917225:ILJ917227 IVF917225:IVF917227 JFB917225:JFB917227 JOX917225:JOX917227 JYT917225:JYT917227 KIP917225:KIP917227 KSL917225:KSL917227 LCH917225:LCH917227 LMD917225:LMD917227 LVZ917225:LVZ917227 MFV917225:MFV917227 MPR917225:MPR917227 MZN917225:MZN917227 NJJ917225:NJJ917227 NTF917225:NTF917227 ODB917225:ODB917227 OMX917225:OMX917227 OWT917225:OWT917227 PGP917225:PGP917227 PQL917225:PQL917227 QAH917225:QAH917227 QKD917225:QKD917227 QTZ917225:QTZ917227 RDV917225:RDV917227 RNR917225:RNR917227 RXN917225:RXN917227 SHJ917225:SHJ917227 SRF917225:SRF917227 TBB917225:TBB917227 TKX917225:TKX917227 TUT917225:TUT917227 UEP917225:UEP917227 UOL917225:UOL917227 UYH917225:UYH917227 VID917225:VID917227 VRZ917225:VRZ917227 WBV917225:WBV917227 WLR917225:WLR917227 WVN917225:WVN917227 F982761:F982763 JB982761:JB982763 SX982761:SX982763 ACT982761:ACT982763 AMP982761:AMP982763 AWL982761:AWL982763 BGH982761:BGH982763 BQD982761:BQD982763 BZZ982761:BZZ982763 CJV982761:CJV982763 CTR982761:CTR982763 DDN982761:DDN982763 DNJ982761:DNJ982763 DXF982761:DXF982763 EHB982761:EHB982763 EQX982761:EQX982763 FAT982761:FAT982763 FKP982761:FKP982763 FUL982761:FUL982763 GEH982761:GEH982763 GOD982761:GOD982763 GXZ982761:GXZ982763 HHV982761:HHV982763 HRR982761:HRR982763 IBN982761:IBN982763 ILJ982761:ILJ982763 IVF982761:IVF982763 JFB982761:JFB982763 JOX982761:JOX982763 JYT982761:JYT982763 KIP982761:KIP982763 KSL982761:KSL982763 LCH982761:LCH982763 LMD982761:LMD982763 LVZ982761:LVZ982763 MFV982761:MFV982763 MPR982761:MPR982763 MZN982761:MZN982763 NJJ982761:NJJ982763 NTF982761:NTF982763 ODB982761:ODB982763 OMX982761:OMX982763 OWT982761:OWT982763 PGP982761:PGP982763 PQL982761:PQL982763 QAH982761:QAH982763 QKD982761:QKD982763 QTZ982761:QTZ982763 RDV982761:RDV982763 RNR982761:RNR982763 RXN982761:RXN982763 SHJ982761:SHJ982763 SRF982761:SRF982763 TBB982761:TBB982763 TKX982761:TKX982763 TUT982761:TUT982763 UEP982761:UEP982763 UOL982761:UOL982763 UYH982761:UYH982763 VID982761:VID982763 VRZ982761:VRZ982763 WBV982761:WBV982763 WLR982761:WLR982763 WVN982761:WVN982763 V65471 JR65471 TN65471 ADJ65471 ANF65471 AXB65471 BGX65471 BQT65471 CAP65471 CKL65471 CUH65471 DED65471 DNZ65471 DXV65471 EHR65471 ERN65471 FBJ65471 FLF65471 FVB65471 GEX65471 GOT65471 GYP65471 HIL65471 HSH65471 ICD65471 ILZ65471 IVV65471 JFR65471 JPN65471 JZJ65471 KJF65471 KTB65471 LCX65471 LMT65471 LWP65471 MGL65471 MQH65471 NAD65471 NJZ65471 NTV65471 ODR65471 ONN65471 OXJ65471 PHF65471 PRB65471 QAX65471 QKT65471 QUP65471 REL65471 ROH65471 RYD65471 SHZ65471 SRV65471 TBR65471 TLN65471 TVJ65471 UFF65471 UPB65471 UYX65471 VIT65471 VSP65471 WCL65471 WMH65471 WWD65471 V131007 JR131007 TN131007 ADJ131007 ANF131007 AXB131007 BGX131007 BQT131007 CAP131007 CKL131007 CUH131007 DED131007 DNZ131007 DXV131007 EHR131007 ERN131007 FBJ131007 FLF131007 FVB131007 GEX131007 GOT131007 GYP131007 HIL131007 HSH131007 ICD131007 ILZ131007 IVV131007 JFR131007 JPN131007 JZJ131007 KJF131007 KTB131007 LCX131007 LMT131007 LWP131007 MGL131007 MQH131007 NAD131007 NJZ131007 NTV131007 ODR131007 ONN131007 OXJ131007 PHF131007 PRB131007 QAX131007 QKT131007 QUP131007 REL131007 ROH131007 RYD131007 SHZ131007 SRV131007 TBR131007 TLN131007 TVJ131007 UFF131007 UPB131007 UYX131007 VIT131007 VSP131007 WCL131007 WMH131007 WWD131007 V196543 JR196543 TN196543 ADJ196543 ANF196543 AXB196543 BGX196543 BQT196543 CAP196543 CKL196543 CUH196543 DED196543 DNZ196543 DXV196543 EHR196543 ERN196543 FBJ196543 FLF196543 FVB196543 GEX196543 GOT196543 GYP196543 HIL196543 HSH196543 ICD196543 ILZ196543 IVV196543 JFR196543 JPN196543 JZJ196543 KJF196543 KTB196543 LCX196543 LMT196543 LWP196543 MGL196543 MQH196543 NAD196543 NJZ196543 NTV196543 ODR196543 ONN196543 OXJ196543 PHF196543 PRB196543 QAX196543 QKT196543 QUP196543 REL196543 ROH196543 RYD196543 SHZ196543 SRV196543 TBR196543 TLN196543 TVJ196543 UFF196543 UPB196543 UYX196543 VIT196543 VSP196543 WCL196543 WMH196543 WWD196543 V262079 JR262079 TN262079 ADJ262079 ANF262079 AXB262079 BGX262079 BQT262079 CAP262079 CKL262079 CUH262079 DED262079 DNZ262079 DXV262079 EHR262079 ERN262079 FBJ262079 FLF262079 FVB262079 GEX262079 GOT262079 GYP262079 HIL262079 HSH262079 ICD262079 ILZ262079 IVV262079 JFR262079 JPN262079 JZJ262079 KJF262079 KTB262079 LCX262079 LMT262079 LWP262079 MGL262079 MQH262079 NAD262079 NJZ262079 NTV262079 ODR262079 ONN262079 OXJ262079 PHF262079 PRB262079 QAX262079 QKT262079 QUP262079 REL262079 ROH262079 RYD262079 SHZ262079 SRV262079 TBR262079 TLN262079 TVJ262079 UFF262079 UPB262079 UYX262079 VIT262079 VSP262079 WCL262079 WMH262079 WWD262079 V327615 JR327615 TN327615 ADJ327615 ANF327615 AXB327615 BGX327615 BQT327615 CAP327615 CKL327615 CUH327615 DED327615 DNZ327615 DXV327615 EHR327615 ERN327615 FBJ327615 FLF327615 FVB327615 GEX327615 GOT327615 GYP327615 HIL327615 HSH327615 ICD327615 ILZ327615 IVV327615 JFR327615 JPN327615 JZJ327615 KJF327615 KTB327615 LCX327615 LMT327615 LWP327615 MGL327615 MQH327615 NAD327615 NJZ327615 NTV327615 ODR327615 ONN327615 OXJ327615 PHF327615 PRB327615 QAX327615 QKT327615 QUP327615 REL327615 ROH327615 RYD327615 SHZ327615 SRV327615 TBR327615 TLN327615 TVJ327615 UFF327615 UPB327615 UYX327615 VIT327615 VSP327615 WCL327615 WMH327615 WWD327615 V393151 JR393151 TN393151 ADJ393151 ANF393151 AXB393151 BGX393151 BQT393151 CAP393151 CKL393151 CUH393151 DED393151 DNZ393151 DXV393151 EHR393151 ERN393151 FBJ393151 FLF393151 FVB393151 GEX393151 GOT393151 GYP393151 HIL393151 HSH393151 ICD393151 ILZ393151 IVV393151 JFR393151 JPN393151 JZJ393151 KJF393151 KTB393151 LCX393151 LMT393151 LWP393151 MGL393151 MQH393151 NAD393151 NJZ393151 NTV393151 ODR393151 ONN393151 OXJ393151 PHF393151 PRB393151 QAX393151 QKT393151 QUP393151 REL393151 ROH393151 RYD393151 SHZ393151 SRV393151 TBR393151 TLN393151 TVJ393151 UFF393151 UPB393151 UYX393151 VIT393151 VSP393151 WCL393151 WMH393151 WWD393151 V458687 JR458687 TN458687 ADJ458687 ANF458687 AXB458687 BGX458687 BQT458687 CAP458687 CKL458687 CUH458687 DED458687 DNZ458687 DXV458687 EHR458687 ERN458687 FBJ458687 FLF458687 FVB458687 GEX458687 GOT458687 GYP458687 HIL458687 HSH458687 ICD458687 ILZ458687 IVV458687 JFR458687 JPN458687 JZJ458687 KJF458687 KTB458687 LCX458687 LMT458687 LWP458687 MGL458687 MQH458687 NAD458687 NJZ458687 NTV458687 ODR458687 ONN458687 OXJ458687 PHF458687 PRB458687 QAX458687 QKT458687 QUP458687 REL458687 ROH458687 RYD458687 SHZ458687 SRV458687 TBR458687 TLN458687 TVJ458687 UFF458687 UPB458687 UYX458687 VIT458687 VSP458687 WCL458687 WMH458687 WWD458687 V524223 JR524223 TN524223 ADJ524223 ANF524223 AXB524223 BGX524223 BQT524223 CAP524223 CKL524223 CUH524223 DED524223 DNZ524223 DXV524223 EHR524223 ERN524223 FBJ524223 FLF524223 FVB524223 GEX524223 GOT524223 GYP524223 HIL524223 HSH524223 ICD524223 ILZ524223 IVV524223 JFR524223 JPN524223 JZJ524223 KJF524223 KTB524223 LCX524223 LMT524223 LWP524223 MGL524223 MQH524223 NAD524223 NJZ524223 NTV524223 ODR524223 ONN524223 OXJ524223 PHF524223 PRB524223 QAX524223 QKT524223 QUP524223 REL524223 ROH524223 RYD524223 SHZ524223 SRV524223 TBR524223 TLN524223 TVJ524223 UFF524223 UPB524223 UYX524223 VIT524223 VSP524223 WCL524223 WMH524223 WWD524223 V589759 JR589759 TN589759 ADJ589759 ANF589759 AXB589759 BGX589759 BQT589759 CAP589759 CKL589759 CUH589759 DED589759 DNZ589759 DXV589759 EHR589759 ERN589759 FBJ589759 FLF589759 FVB589759 GEX589759 GOT589759 GYP589759 HIL589759 HSH589759 ICD589759 ILZ589759 IVV589759 JFR589759 JPN589759 JZJ589759 KJF589759 KTB589759 LCX589759 LMT589759 LWP589759 MGL589759 MQH589759 NAD589759 NJZ589759 NTV589759 ODR589759 ONN589759 OXJ589759 PHF589759 PRB589759 QAX589759 QKT589759 QUP589759 REL589759 ROH589759 RYD589759 SHZ589759 SRV589759 TBR589759 TLN589759 TVJ589759 UFF589759 UPB589759 UYX589759 VIT589759 VSP589759 WCL589759 WMH589759 WWD589759 V655295 JR655295 TN655295 ADJ655295 ANF655295 AXB655295 BGX655295 BQT655295 CAP655295 CKL655295 CUH655295 DED655295 DNZ655295 DXV655295 EHR655295 ERN655295 FBJ655295 FLF655295 FVB655295 GEX655295 GOT655295 GYP655295 HIL655295 HSH655295 ICD655295 ILZ655295 IVV655295 JFR655295 JPN655295 JZJ655295 KJF655295 KTB655295 LCX655295 LMT655295 LWP655295 MGL655295 MQH655295 NAD655295 NJZ655295 NTV655295 ODR655295 ONN655295 OXJ655295 PHF655295 PRB655295 QAX655295 QKT655295 QUP655295 REL655295 ROH655295 RYD655295 SHZ655295 SRV655295 TBR655295 TLN655295 TVJ655295 UFF655295 UPB655295 UYX655295 VIT655295 VSP655295 WCL655295 WMH655295 WWD655295 V720831 JR720831 TN720831 ADJ720831 ANF720831 AXB720831 BGX720831 BQT720831 CAP720831 CKL720831 CUH720831 DED720831 DNZ720831 DXV720831 EHR720831 ERN720831 FBJ720831 FLF720831 FVB720831 GEX720831 GOT720831 GYP720831 HIL720831 HSH720831 ICD720831 ILZ720831 IVV720831 JFR720831 JPN720831 JZJ720831 KJF720831 KTB720831 LCX720831 LMT720831 LWP720831 MGL720831 MQH720831 NAD720831 NJZ720831 NTV720831 ODR720831 ONN720831 OXJ720831 PHF720831 PRB720831 QAX720831 QKT720831 QUP720831 REL720831 ROH720831 RYD720831 SHZ720831 SRV720831 TBR720831 TLN720831 TVJ720831 UFF720831 UPB720831 UYX720831 VIT720831 VSP720831 WCL720831 WMH720831 WWD720831 V786367 JR786367 TN786367 ADJ786367 ANF786367 AXB786367 BGX786367 BQT786367 CAP786367 CKL786367 CUH786367 DED786367 DNZ786367 DXV786367 EHR786367 ERN786367 FBJ786367 FLF786367 FVB786367 GEX786367 GOT786367 GYP786367 HIL786367 HSH786367 ICD786367 ILZ786367 IVV786367 JFR786367 JPN786367 JZJ786367 KJF786367 KTB786367 LCX786367 LMT786367 LWP786367 MGL786367 MQH786367 NAD786367 NJZ786367 NTV786367 ODR786367 ONN786367 OXJ786367 PHF786367 PRB786367 QAX786367 QKT786367 QUP786367 REL786367 ROH786367 RYD786367 SHZ786367 SRV786367 TBR786367 TLN786367 TVJ786367 UFF786367 UPB786367 UYX786367 VIT786367 VSP786367 WCL786367 WMH786367 WWD786367 V851903 JR851903 TN851903 ADJ851903 ANF851903 AXB851903 BGX851903 BQT851903 CAP851903 CKL851903 CUH851903 DED851903 DNZ851903 DXV851903 EHR851903 ERN851903 FBJ851903 FLF851903 FVB851903 GEX851903 GOT851903 GYP851903 HIL851903 HSH851903 ICD851903 ILZ851903 IVV851903 JFR851903 JPN851903 JZJ851903 KJF851903 KTB851903 LCX851903 LMT851903 LWP851903 MGL851903 MQH851903 NAD851903 NJZ851903 NTV851903 ODR851903 ONN851903 OXJ851903 PHF851903 PRB851903 QAX851903 QKT851903 QUP851903 REL851903 ROH851903 RYD851903 SHZ851903 SRV851903 TBR851903 TLN851903 TVJ851903 UFF851903 UPB851903 UYX851903 VIT851903 VSP851903 WCL851903 WMH851903 WWD851903 V917439 JR917439 TN917439 ADJ917439 ANF917439 AXB917439 BGX917439 BQT917439 CAP917439 CKL917439 CUH917439 DED917439 DNZ917439 DXV917439 EHR917439 ERN917439 FBJ917439 FLF917439 FVB917439 GEX917439 GOT917439 GYP917439 HIL917439 HSH917439 ICD917439 ILZ917439 IVV917439 JFR917439 JPN917439 JZJ917439 KJF917439 KTB917439 LCX917439 LMT917439 LWP917439 MGL917439 MQH917439 NAD917439 NJZ917439 NTV917439 ODR917439 ONN917439 OXJ917439 PHF917439 PRB917439 QAX917439 QKT917439 QUP917439 REL917439 ROH917439 RYD917439 SHZ917439 SRV917439 TBR917439 TLN917439 TVJ917439 UFF917439 UPB917439 UYX917439 VIT917439 VSP917439 WCL917439 WMH917439 WWD917439 V982975 JR982975 TN982975 ADJ982975 ANF982975 AXB982975 BGX982975 BQT982975 CAP982975 CKL982975 CUH982975 DED982975 DNZ982975 DXV982975 EHR982975 ERN982975 FBJ982975 FLF982975 FVB982975 GEX982975 GOT982975 GYP982975 HIL982975 HSH982975 ICD982975 ILZ982975 IVV982975 JFR982975 JPN982975 JZJ982975 KJF982975 KTB982975 LCX982975 LMT982975 LWP982975 MGL982975 MQH982975 NAD982975 NJZ982975 NTV982975 ODR982975 ONN982975 OXJ982975 PHF982975 PRB982975 QAX982975 QKT982975 QUP982975 REL982975 ROH982975 RYD982975 SHZ982975 SRV982975 TBR982975 TLN982975 TVJ982975 UFF982975 UPB982975 UYX982975 VIT982975 VSP982975 WCL982975 WMH982975 WWD982975 K65498 JG65498 TC65498 ACY65498 AMU65498 AWQ65498 BGM65498 BQI65498 CAE65498 CKA65498 CTW65498 DDS65498 DNO65498 DXK65498 EHG65498 ERC65498 FAY65498 FKU65498 FUQ65498 GEM65498 GOI65498 GYE65498 HIA65498 HRW65498 IBS65498 ILO65498 IVK65498 JFG65498 JPC65498 JYY65498 KIU65498 KSQ65498 LCM65498 LMI65498 LWE65498 MGA65498 MPW65498 MZS65498 NJO65498 NTK65498 ODG65498 ONC65498 OWY65498 PGU65498 PQQ65498 QAM65498 QKI65498 QUE65498 REA65498 RNW65498 RXS65498 SHO65498 SRK65498 TBG65498 TLC65498 TUY65498 UEU65498 UOQ65498 UYM65498 VII65498 VSE65498 WCA65498 WLW65498 WVS65498 K131034 JG131034 TC131034 ACY131034 AMU131034 AWQ131034 BGM131034 BQI131034 CAE131034 CKA131034 CTW131034 DDS131034 DNO131034 DXK131034 EHG131034 ERC131034 FAY131034 FKU131034 FUQ131034 GEM131034 GOI131034 GYE131034 HIA131034 HRW131034 IBS131034 ILO131034 IVK131034 JFG131034 JPC131034 JYY131034 KIU131034 KSQ131034 LCM131034 LMI131034 LWE131034 MGA131034 MPW131034 MZS131034 NJO131034 NTK131034 ODG131034 ONC131034 OWY131034 PGU131034 PQQ131034 QAM131034 QKI131034 QUE131034 REA131034 RNW131034 RXS131034 SHO131034 SRK131034 TBG131034 TLC131034 TUY131034 UEU131034 UOQ131034 UYM131034 VII131034 VSE131034 WCA131034 WLW131034 WVS131034 K196570 JG196570 TC196570 ACY196570 AMU196570 AWQ196570 BGM196570 BQI196570 CAE196570 CKA196570 CTW196570 DDS196570 DNO196570 DXK196570 EHG196570 ERC196570 FAY196570 FKU196570 FUQ196570 GEM196570 GOI196570 GYE196570 HIA196570 HRW196570 IBS196570 ILO196570 IVK196570 JFG196570 JPC196570 JYY196570 KIU196570 KSQ196570 LCM196570 LMI196570 LWE196570 MGA196570 MPW196570 MZS196570 NJO196570 NTK196570 ODG196570 ONC196570 OWY196570 PGU196570 PQQ196570 QAM196570 QKI196570 QUE196570 REA196570 RNW196570 RXS196570 SHO196570 SRK196570 TBG196570 TLC196570 TUY196570 UEU196570 UOQ196570 UYM196570 VII196570 VSE196570 WCA196570 WLW196570 WVS196570 K262106 JG262106 TC262106 ACY262106 AMU262106 AWQ262106 BGM262106 BQI262106 CAE262106 CKA262106 CTW262106 DDS262106 DNO262106 DXK262106 EHG262106 ERC262106 FAY262106 FKU262106 FUQ262106 GEM262106 GOI262106 GYE262106 HIA262106 HRW262106 IBS262106 ILO262106 IVK262106 JFG262106 JPC262106 JYY262106 KIU262106 KSQ262106 LCM262106 LMI262106 LWE262106 MGA262106 MPW262106 MZS262106 NJO262106 NTK262106 ODG262106 ONC262106 OWY262106 PGU262106 PQQ262106 QAM262106 QKI262106 QUE262106 REA262106 RNW262106 RXS262106 SHO262106 SRK262106 TBG262106 TLC262106 TUY262106 UEU262106 UOQ262106 UYM262106 VII262106 VSE262106 WCA262106 WLW262106 WVS262106 K327642 JG327642 TC327642 ACY327642 AMU327642 AWQ327642 BGM327642 BQI327642 CAE327642 CKA327642 CTW327642 DDS327642 DNO327642 DXK327642 EHG327642 ERC327642 FAY327642 FKU327642 FUQ327642 GEM327642 GOI327642 GYE327642 HIA327642 HRW327642 IBS327642 ILO327642 IVK327642 JFG327642 JPC327642 JYY327642 KIU327642 KSQ327642 LCM327642 LMI327642 LWE327642 MGA327642 MPW327642 MZS327642 NJO327642 NTK327642 ODG327642 ONC327642 OWY327642 PGU327642 PQQ327642 QAM327642 QKI327642 QUE327642 REA327642 RNW327642 RXS327642 SHO327642 SRK327642 TBG327642 TLC327642 TUY327642 UEU327642 UOQ327642 UYM327642 VII327642 VSE327642 WCA327642 WLW327642 WVS327642 K393178 JG393178 TC393178 ACY393178 AMU393178 AWQ393178 BGM393178 BQI393178 CAE393178 CKA393178 CTW393178 DDS393178 DNO393178 DXK393178 EHG393178 ERC393178 FAY393178 FKU393178 FUQ393178 GEM393178 GOI393178 GYE393178 HIA393178 HRW393178 IBS393178 ILO393178 IVK393178 JFG393178 JPC393178 JYY393178 KIU393178 KSQ393178 LCM393178 LMI393178 LWE393178 MGA393178 MPW393178 MZS393178 NJO393178 NTK393178 ODG393178 ONC393178 OWY393178 PGU393178 PQQ393178 QAM393178 QKI393178 QUE393178 REA393178 RNW393178 RXS393178 SHO393178 SRK393178 TBG393178 TLC393178 TUY393178 UEU393178 UOQ393178 UYM393178 VII393178 VSE393178 WCA393178 WLW393178 WVS393178 K458714 JG458714 TC458714 ACY458714 AMU458714 AWQ458714 BGM458714 BQI458714 CAE458714 CKA458714 CTW458714 DDS458714 DNO458714 DXK458714 EHG458714 ERC458714 FAY458714 FKU458714 FUQ458714 GEM458714 GOI458714 GYE458714 HIA458714 HRW458714 IBS458714 ILO458714 IVK458714 JFG458714 JPC458714 JYY458714 KIU458714 KSQ458714 LCM458714 LMI458714 LWE458714 MGA458714 MPW458714 MZS458714 NJO458714 NTK458714 ODG458714 ONC458714 OWY458714 PGU458714 PQQ458714 QAM458714 QKI458714 QUE458714 REA458714 RNW458714 RXS458714 SHO458714 SRK458714 TBG458714 TLC458714 TUY458714 UEU458714 UOQ458714 UYM458714 VII458714 VSE458714 WCA458714 WLW458714 WVS458714 K524250 JG524250 TC524250 ACY524250 AMU524250 AWQ524250 BGM524250 BQI524250 CAE524250 CKA524250 CTW524250 DDS524250 DNO524250 DXK524250 EHG524250 ERC524250 FAY524250 FKU524250 FUQ524250 GEM524250 GOI524250 GYE524250 HIA524250 HRW524250 IBS524250 ILO524250 IVK524250 JFG524250 JPC524250 JYY524250 KIU524250 KSQ524250 LCM524250 LMI524250 LWE524250 MGA524250 MPW524250 MZS524250 NJO524250 NTK524250 ODG524250 ONC524250 OWY524250 PGU524250 PQQ524250 QAM524250 QKI524250 QUE524250 REA524250 RNW524250 RXS524250 SHO524250 SRK524250 TBG524250 TLC524250 TUY524250 UEU524250 UOQ524250 UYM524250 VII524250 VSE524250 WCA524250 WLW524250 WVS524250 K589786 JG589786 TC589786 ACY589786 AMU589786 AWQ589786 BGM589786 BQI589786 CAE589786 CKA589786 CTW589786 DDS589786 DNO589786 DXK589786 EHG589786 ERC589786 FAY589786 FKU589786 FUQ589786 GEM589786 GOI589786 GYE589786 HIA589786 HRW589786 IBS589786 ILO589786 IVK589786 JFG589786 JPC589786 JYY589786 KIU589786 KSQ589786 LCM589786 LMI589786 LWE589786 MGA589786 MPW589786 MZS589786 NJO589786 NTK589786 ODG589786 ONC589786 OWY589786 PGU589786 PQQ589786 QAM589786 QKI589786 QUE589786 REA589786 RNW589786 RXS589786 SHO589786 SRK589786 TBG589786 TLC589786 TUY589786 UEU589786 UOQ589786 UYM589786 VII589786 VSE589786 WCA589786 WLW589786 WVS589786 K655322 JG655322 TC655322 ACY655322 AMU655322 AWQ655322 BGM655322 BQI655322 CAE655322 CKA655322 CTW655322 DDS655322 DNO655322 DXK655322 EHG655322 ERC655322 FAY655322 FKU655322 FUQ655322 GEM655322 GOI655322 GYE655322 HIA655322 HRW655322 IBS655322 ILO655322 IVK655322 JFG655322 JPC655322 JYY655322 KIU655322 KSQ655322 LCM655322 LMI655322 LWE655322 MGA655322 MPW655322 MZS655322 NJO655322 NTK655322 ODG655322 ONC655322 OWY655322 PGU655322 PQQ655322 QAM655322 QKI655322 QUE655322 REA655322 RNW655322 RXS655322 SHO655322 SRK655322 TBG655322 TLC655322 TUY655322 UEU655322 UOQ655322 UYM655322 VII655322 VSE655322 WCA655322 WLW655322 WVS655322 K720858 JG720858 TC720858 ACY720858 AMU720858 AWQ720858 BGM720858 BQI720858 CAE720858 CKA720858 CTW720858 DDS720858 DNO720858 DXK720858 EHG720858 ERC720858 FAY720858 FKU720858 FUQ720858 GEM720858 GOI720858 GYE720858 HIA720858 HRW720858 IBS720858 ILO720858 IVK720858 JFG720858 JPC720858 JYY720858 KIU720858 KSQ720858 LCM720858 LMI720858 LWE720858 MGA720858 MPW720858 MZS720858 NJO720858 NTK720858 ODG720858 ONC720858 OWY720858 PGU720858 PQQ720858 QAM720858 QKI720858 QUE720858 REA720858 RNW720858 RXS720858 SHO720858 SRK720858 TBG720858 TLC720858 TUY720858 UEU720858 UOQ720858 UYM720858 VII720858 VSE720858 WCA720858 WLW720858 WVS720858 K786394 JG786394 TC786394 ACY786394 AMU786394 AWQ786394 BGM786394 BQI786394 CAE786394 CKA786394 CTW786394 DDS786394 DNO786394 DXK786394 EHG786394 ERC786394 FAY786394 FKU786394 FUQ786394 GEM786394 GOI786394 GYE786394 HIA786394 HRW786394 IBS786394 ILO786394 IVK786394 JFG786394 JPC786394 JYY786394 KIU786394 KSQ786394 LCM786394 LMI786394 LWE786394 MGA786394 MPW786394 MZS786394 NJO786394 NTK786394 ODG786394 ONC786394 OWY786394 PGU786394 PQQ786394 QAM786394 QKI786394 QUE786394 REA786394 RNW786394 RXS786394 SHO786394 SRK786394 TBG786394 TLC786394 TUY786394 UEU786394 UOQ786394 UYM786394 VII786394 VSE786394 WCA786394 WLW786394 WVS786394 K851930 JG851930 TC851930 ACY851930 AMU851930 AWQ851930 BGM851930 BQI851930 CAE851930 CKA851930 CTW851930 DDS851930 DNO851930 DXK851930 EHG851930 ERC851930 FAY851930 FKU851930 FUQ851930 GEM851930 GOI851930 GYE851930 HIA851930 HRW851930 IBS851930 ILO851930 IVK851930 JFG851930 JPC851930 JYY851930 KIU851930 KSQ851930 LCM851930 LMI851930 LWE851930 MGA851930 MPW851930 MZS851930 NJO851930 NTK851930 ODG851930 ONC851930 OWY851930 PGU851930 PQQ851930 QAM851930 QKI851930 QUE851930 REA851930 RNW851930 RXS851930 SHO851930 SRK851930 TBG851930 TLC851930 TUY851930 UEU851930 UOQ851930 UYM851930 VII851930 VSE851930 WCA851930 WLW851930 WVS851930 K917466 JG917466 TC917466 ACY917466 AMU917466 AWQ917466 BGM917466 BQI917466 CAE917466 CKA917466 CTW917466 DDS917466 DNO917466 DXK917466 EHG917466 ERC917466 FAY917466 FKU917466 FUQ917466 GEM917466 GOI917466 GYE917466 HIA917466 HRW917466 IBS917466 ILO917466 IVK917466 JFG917466 JPC917466 JYY917466 KIU917466 KSQ917466 LCM917466 LMI917466 LWE917466 MGA917466 MPW917466 MZS917466 NJO917466 NTK917466 ODG917466 ONC917466 OWY917466 PGU917466 PQQ917466 QAM917466 QKI917466 QUE917466 REA917466 RNW917466 RXS917466 SHO917466 SRK917466 TBG917466 TLC917466 TUY917466 UEU917466 UOQ917466 UYM917466 VII917466 VSE917466 WCA917466 WLW917466 WVS917466 K983002 JG983002 TC983002 ACY983002 AMU983002 AWQ983002 BGM983002 BQI983002 CAE983002 CKA983002 CTW983002 DDS983002 DNO983002 DXK983002 EHG983002 ERC983002 FAY983002 FKU983002 FUQ983002 GEM983002 GOI983002 GYE983002 HIA983002 HRW983002 IBS983002 ILO983002 IVK983002 JFG983002 JPC983002 JYY983002 KIU983002 KSQ983002 LCM983002 LMI983002 LWE983002 MGA983002 MPW983002 MZS983002 NJO983002 NTK983002 ODG983002 ONC983002 OWY983002 PGU983002 PQQ983002 QAM983002 QKI983002 QUE983002 REA983002 RNW983002 RXS983002 SHO983002 SRK983002 TBG983002 TLC983002 TUY983002 UEU983002 UOQ983002 UYM983002 VII983002 VSE983002 WCA983002 WLW983002 WVS983002 W65470 JS65470 TO65470 ADK65470 ANG65470 AXC65470 BGY65470 BQU65470 CAQ65470 CKM65470 CUI65470 DEE65470 DOA65470 DXW65470 EHS65470 ERO65470 FBK65470 FLG65470 FVC65470 GEY65470 GOU65470 GYQ65470 HIM65470 HSI65470 ICE65470 IMA65470 IVW65470 JFS65470 JPO65470 JZK65470 KJG65470 KTC65470 LCY65470 LMU65470 LWQ65470 MGM65470 MQI65470 NAE65470 NKA65470 NTW65470 ODS65470 ONO65470 OXK65470 PHG65470 PRC65470 QAY65470 QKU65470 QUQ65470 REM65470 ROI65470 RYE65470 SIA65470 SRW65470 TBS65470 TLO65470 TVK65470 UFG65470 UPC65470 UYY65470 VIU65470 VSQ65470 WCM65470 WMI65470 WWE65470 W131006 JS131006 TO131006 ADK131006 ANG131006 AXC131006 BGY131006 BQU131006 CAQ131006 CKM131006 CUI131006 DEE131006 DOA131006 DXW131006 EHS131006 ERO131006 FBK131006 FLG131006 FVC131006 GEY131006 GOU131006 GYQ131006 HIM131006 HSI131006 ICE131006 IMA131006 IVW131006 JFS131006 JPO131006 JZK131006 KJG131006 KTC131006 LCY131006 LMU131006 LWQ131006 MGM131006 MQI131006 NAE131006 NKA131006 NTW131006 ODS131006 ONO131006 OXK131006 PHG131006 PRC131006 QAY131006 QKU131006 QUQ131006 REM131006 ROI131006 RYE131006 SIA131006 SRW131006 TBS131006 TLO131006 TVK131006 UFG131006 UPC131006 UYY131006 VIU131006 VSQ131006 WCM131006 WMI131006 WWE131006 W196542 JS196542 TO196542 ADK196542 ANG196542 AXC196542 BGY196542 BQU196542 CAQ196542 CKM196542 CUI196542 DEE196542 DOA196542 DXW196542 EHS196542 ERO196542 FBK196542 FLG196542 FVC196542 GEY196542 GOU196542 GYQ196542 HIM196542 HSI196542 ICE196542 IMA196542 IVW196542 JFS196542 JPO196542 JZK196542 KJG196542 KTC196542 LCY196542 LMU196542 LWQ196542 MGM196542 MQI196542 NAE196542 NKA196542 NTW196542 ODS196542 ONO196542 OXK196542 PHG196542 PRC196542 QAY196542 QKU196542 QUQ196542 REM196542 ROI196542 RYE196542 SIA196542 SRW196542 TBS196542 TLO196542 TVK196542 UFG196542 UPC196542 UYY196542 VIU196542 VSQ196542 WCM196542 WMI196542 WWE196542 W262078 JS262078 TO262078 ADK262078 ANG262078 AXC262078 BGY262078 BQU262078 CAQ262078 CKM262078 CUI262078 DEE262078 DOA262078 DXW262078 EHS262078 ERO262078 FBK262078 FLG262078 FVC262078 GEY262078 GOU262078 GYQ262078 HIM262078 HSI262078 ICE262078 IMA262078 IVW262078 JFS262078 JPO262078 JZK262078 KJG262078 KTC262078 LCY262078 LMU262078 LWQ262078 MGM262078 MQI262078 NAE262078 NKA262078 NTW262078 ODS262078 ONO262078 OXK262078 PHG262078 PRC262078 QAY262078 QKU262078 QUQ262078 REM262078 ROI262078 RYE262078 SIA262078 SRW262078 TBS262078 TLO262078 TVK262078 UFG262078 UPC262078 UYY262078 VIU262078 VSQ262078 WCM262078 WMI262078 WWE262078 W327614 JS327614 TO327614 ADK327614 ANG327614 AXC327614 BGY327614 BQU327614 CAQ327614 CKM327614 CUI327614 DEE327614 DOA327614 DXW327614 EHS327614 ERO327614 FBK327614 FLG327614 FVC327614 GEY327614 GOU327614 GYQ327614 HIM327614 HSI327614 ICE327614 IMA327614 IVW327614 JFS327614 JPO327614 JZK327614 KJG327614 KTC327614 LCY327614 LMU327614 LWQ327614 MGM327614 MQI327614 NAE327614 NKA327614 NTW327614 ODS327614 ONO327614 OXK327614 PHG327614 PRC327614 QAY327614 QKU327614 QUQ327614 REM327614 ROI327614 RYE327614 SIA327614 SRW327614 TBS327614 TLO327614 TVK327614 UFG327614 UPC327614 UYY327614 VIU327614 VSQ327614 WCM327614 WMI327614 WWE327614 W393150 JS393150 TO393150 ADK393150 ANG393150 AXC393150 BGY393150 BQU393150 CAQ393150 CKM393150 CUI393150 DEE393150 DOA393150 DXW393150 EHS393150 ERO393150 FBK393150 FLG393150 FVC393150 GEY393150 GOU393150 GYQ393150 HIM393150 HSI393150 ICE393150 IMA393150 IVW393150 JFS393150 JPO393150 JZK393150 KJG393150 KTC393150 LCY393150 LMU393150 LWQ393150 MGM393150 MQI393150 NAE393150 NKA393150 NTW393150 ODS393150 ONO393150 OXK393150 PHG393150 PRC393150 QAY393150 QKU393150 QUQ393150 REM393150 ROI393150 RYE393150 SIA393150 SRW393150 TBS393150 TLO393150 TVK393150 UFG393150 UPC393150 UYY393150 VIU393150 VSQ393150 WCM393150 WMI393150 WWE393150 W458686 JS458686 TO458686 ADK458686 ANG458686 AXC458686 BGY458686 BQU458686 CAQ458686 CKM458686 CUI458686 DEE458686 DOA458686 DXW458686 EHS458686 ERO458686 FBK458686 FLG458686 FVC458686 GEY458686 GOU458686 GYQ458686 HIM458686 HSI458686 ICE458686 IMA458686 IVW458686 JFS458686 JPO458686 JZK458686 KJG458686 KTC458686 LCY458686 LMU458686 LWQ458686 MGM458686 MQI458686 NAE458686 NKA458686 NTW458686 ODS458686 ONO458686 OXK458686 PHG458686 PRC458686 QAY458686 QKU458686 QUQ458686 REM458686 ROI458686 RYE458686 SIA458686 SRW458686 TBS458686 TLO458686 TVK458686 UFG458686 UPC458686 UYY458686 VIU458686 VSQ458686 WCM458686 WMI458686 WWE458686 W524222 JS524222 TO524222 ADK524222 ANG524222 AXC524222 BGY524222 BQU524222 CAQ524222 CKM524222 CUI524222 DEE524222 DOA524222 DXW524222 EHS524222 ERO524222 FBK524222 FLG524222 FVC524222 GEY524222 GOU524222 GYQ524222 HIM524222 HSI524222 ICE524222 IMA524222 IVW524222 JFS524222 JPO524222 JZK524222 KJG524222 KTC524222 LCY524222 LMU524222 LWQ524222 MGM524222 MQI524222 NAE524222 NKA524222 NTW524222 ODS524222 ONO524222 OXK524222 PHG524222 PRC524222 QAY524222 QKU524222 QUQ524222 REM524222 ROI524222 RYE524222 SIA524222 SRW524222 TBS524222 TLO524222 TVK524222 UFG524222 UPC524222 UYY524222 VIU524222 VSQ524222 WCM524222 WMI524222 WWE524222 W589758 JS589758 TO589758 ADK589758 ANG589758 AXC589758 BGY589758 BQU589758 CAQ589758 CKM589758 CUI589758 DEE589758 DOA589758 DXW589758 EHS589758 ERO589758 FBK589758 FLG589758 FVC589758 GEY589758 GOU589758 GYQ589758 HIM589758 HSI589758 ICE589758 IMA589758 IVW589758 JFS589758 JPO589758 JZK589758 KJG589758 KTC589758 LCY589758 LMU589758 LWQ589758 MGM589758 MQI589758 NAE589758 NKA589758 NTW589758 ODS589758 ONO589758 OXK589758 PHG589758 PRC589758 QAY589758 QKU589758 QUQ589758 REM589758 ROI589758 RYE589758 SIA589758 SRW589758 TBS589758 TLO589758 TVK589758 UFG589758 UPC589758 UYY589758 VIU589758 VSQ589758 WCM589758 WMI589758 WWE589758 W655294 JS655294 TO655294 ADK655294 ANG655294 AXC655294 BGY655294 BQU655294 CAQ655294 CKM655294 CUI655294 DEE655294 DOA655294 DXW655294 EHS655294 ERO655294 FBK655294 FLG655294 FVC655294 GEY655294 GOU655294 GYQ655294 HIM655294 HSI655294 ICE655294 IMA655294 IVW655294 JFS655294 JPO655294 JZK655294 KJG655294 KTC655294 LCY655294 LMU655294 LWQ655294 MGM655294 MQI655294 NAE655294 NKA655294 NTW655294 ODS655294 ONO655294 OXK655294 PHG655294 PRC655294 QAY655294 QKU655294 QUQ655294 REM655294 ROI655294 RYE655294 SIA655294 SRW655294 TBS655294 TLO655294 TVK655294 UFG655294 UPC655294 UYY655294 VIU655294 VSQ655294 WCM655294 WMI655294 WWE655294 W720830 JS720830 TO720830 ADK720830 ANG720830 AXC720830 BGY720830 BQU720830 CAQ720830 CKM720830 CUI720830 DEE720830 DOA720830 DXW720830 EHS720830 ERO720830 FBK720830 FLG720830 FVC720830 GEY720830 GOU720830 GYQ720830 HIM720830 HSI720830 ICE720830 IMA720830 IVW720830 JFS720830 JPO720830 JZK720830 KJG720830 KTC720830 LCY720830 LMU720830 LWQ720830 MGM720830 MQI720830 NAE720830 NKA720830 NTW720830 ODS720830 ONO720830 OXK720830 PHG720830 PRC720830 QAY720830 QKU720830 QUQ720830 REM720830 ROI720830 RYE720830 SIA720830 SRW720830 TBS720830 TLO720830 TVK720830 UFG720830 UPC720830 UYY720830 VIU720830 VSQ720830 WCM720830 WMI720830 WWE720830 W786366 JS786366 TO786366 ADK786366 ANG786366 AXC786366 BGY786366 BQU786366 CAQ786366 CKM786366 CUI786366 DEE786366 DOA786366 DXW786366 EHS786366 ERO786366 FBK786366 FLG786366 FVC786366 GEY786366 GOU786366 GYQ786366 HIM786366 HSI786366 ICE786366 IMA786366 IVW786366 JFS786366 JPO786366 JZK786366 KJG786366 KTC786366 LCY786366 LMU786366 LWQ786366 MGM786366 MQI786366 NAE786366 NKA786366 NTW786366 ODS786366 ONO786366 OXK786366 PHG786366 PRC786366 QAY786366 QKU786366 QUQ786366 REM786366 ROI786366 RYE786366 SIA786366 SRW786366 TBS786366 TLO786366 TVK786366 UFG786366 UPC786366 UYY786366 VIU786366 VSQ786366 WCM786366 WMI786366 WWE786366 W851902 JS851902 TO851902 ADK851902 ANG851902 AXC851902 BGY851902 BQU851902 CAQ851902 CKM851902 CUI851902 DEE851902 DOA851902 DXW851902 EHS851902 ERO851902 FBK851902 FLG851902 FVC851902 GEY851902 GOU851902 GYQ851902 HIM851902 HSI851902 ICE851902 IMA851902 IVW851902 JFS851902 JPO851902 JZK851902 KJG851902 KTC851902 LCY851902 LMU851902 LWQ851902 MGM851902 MQI851902 NAE851902 NKA851902 NTW851902 ODS851902 ONO851902 OXK851902 PHG851902 PRC851902 QAY851902 QKU851902 QUQ851902 REM851902 ROI851902 RYE851902 SIA851902 SRW851902 TBS851902 TLO851902 TVK851902 UFG851902 UPC851902 UYY851902 VIU851902 VSQ851902 WCM851902 WMI851902 WWE851902 W917438 JS917438 TO917438 ADK917438 ANG917438 AXC917438 BGY917438 BQU917438 CAQ917438 CKM917438 CUI917438 DEE917438 DOA917438 DXW917438 EHS917438 ERO917438 FBK917438 FLG917438 FVC917438 GEY917438 GOU917438 GYQ917438 HIM917438 HSI917438 ICE917438 IMA917438 IVW917438 JFS917438 JPO917438 JZK917438 KJG917438 KTC917438 LCY917438 LMU917438 LWQ917438 MGM917438 MQI917438 NAE917438 NKA917438 NTW917438 ODS917438 ONO917438 OXK917438 PHG917438 PRC917438 QAY917438 QKU917438 QUQ917438 REM917438 ROI917438 RYE917438 SIA917438 SRW917438 TBS917438 TLO917438 TVK917438 UFG917438 UPC917438 UYY917438 VIU917438 VSQ917438 WCM917438 WMI917438 WWE917438 W982974 JS982974 TO982974 ADK982974 ANG982974 AXC982974 BGY982974 BQU982974 CAQ982974 CKM982974 CUI982974 DEE982974 DOA982974 DXW982974 EHS982974 ERO982974 FBK982974 FLG982974 FVC982974 GEY982974 GOU982974 GYQ982974 HIM982974 HSI982974 ICE982974 IMA982974 IVW982974 JFS982974 JPO982974 JZK982974 KJG982974 KTC982974 LCY982974 LMU982974 LWQ982974 MGM982974 MQI982974 NAE982974 NKA982974 NTW982974 ODS982974 ONO982974 OXK982974 PHG982974 PRC982974 QAY982974 QKU982974 QUQ982974 REM982974 ROI982974 RYE982974 SIA982974 SRW982974 TBS982974 TLO982974 TVK982974 UFG982974 UPC982974 UYY982974 VIU982974 VSQ982974 WCM982974 WMI982974 WWE982974 AI65484:AI65491 KE65484:KE65491 UA65484:UA65491 ADW65484:ADW65491 ANS65484:ANS65491 AXO65484:AXO65491 BHK65484:BHK65491 BRG65484:BRG65491 CBC65484:CBC65491 CKY65484:CKY65491 CUU65484:CUU65491 DEQ65484:DEQ65491 DOM65484:DOM65491 DYI65484:DYI65491 EIE65484:EIE65491 ESA65484:ESA65491 FBW65484:FBW65491 FLS65484:FLS65491 FVO65484:FVO65491 GFK65484:GFK65491 GPG65484:GPG65491 GZC65484:GZC65491 HIY65484:HIY65491 HSU65484:HSU65491 ICQ65484:ICQ65491 IMM65484:IMM65491 IWI65484:IWI65491 JGE65484:JGE65491 JQA65484:JQA65491 JZW65484:JZW65491 KJS65484:KJS65491 KTO65484:KTO65491 LDK65484:LDK65491 LNG65484:LNG65491 LXC65484:LXC65491 MGY65484:MGY65491 MQU65484:MQU65491 NAQ65484:NAQ65491 NKM65484:NKM65491 NUI65484:NUI65491 OEE65484:OEE65491 OOA65484:OOA65491 OXW65484:OXW65491 PHS65484:PHS65491 PRO65484:PRO65491 QBK65484:QBK65491 QLG65484:QLG65491 QVC65484:QVC65491 REY65484:REY65491 ROU65484:ROU65491 RYQ65484:RYQ65491 SIM65484:SIM65491 SSI65484:SSI65491 TCE65484:TCE65491 TMA65484:TMA65491 TVW65484:TVW65491 UFS65484:UFS65491 UPO65484:UPO65491 UZK65484:UZK65491 VJG65484:VJG65491 VTC65484:VTC65491 WCY65484:WCY65491 WMU65484:WMU65491 WWQ65484:WWQ65491 AI131020:AI131027 KE131020:KE131027 UA131020:UA131027 ADW131020:ADW131027 ANS131020:ANS131027 AXO131020:AXO131027 BHK131020:BHK131027 BRG131020:BRG131027 CBC131020:CBC131027 CKY131020:CKY131027 CUU131020:CUU131027 DEQ131020:DEQ131027 DOM131020:DOM131027 DYI131020:DYI131027 EIE131020:EIE131027 ESA131020:ESA131027 FBW131020:FBW131027 FLS131020:FLS131027 FVO131020:FVO131027 GFK131020:GFK131027 GPG131020:GPG131027 GZC131020:GZC131027 HIY131020:HIY131027 HSU131020:HSU131027 ICQ131020:ICQ131027 IMM131020:IMM131027 IWI131020:IWI131027 JGE131020:JGE131027 JQA131020:JQA131027 JZW131020:JZW131027 KJS131020:KJS131027 KTO131020:KTO131027 LDK131020:LDK131027 LNG131020:LNG131027 LXC131020:LXC131027 MGY131020:MGY131027 MQU131020:MQU131027 NAQ131020:NAQ131027 NKM131020:NKM131027 NUI131020:NUI131027 OEE131020:OEE131027 OOA131020:OOA131027 OXW131020:OXW131027 PHS131020:PHS131027 PRO131020:PRO131027 QBK131020:QBK131027 QLG131020:QLG131027 QVC131020:QVC131027 REY131020:REY131027 ROU131020:ROU131027 RYQ131020:RYQ131027 SIM131020:SIM131027 SSI131020:SSI131027 TCE131020:TCE131027 TMA131020:TMA131027 TVW131020:TVW131027 UFS131020:UFS131027 UPO131020:UPO131027 UZK131020:UZK131027 VJG131020:VJG131027 VTC131020:VTC131027 WCY131020:WCY131027 WMU131020:WMU131027 WWQ131020:WWQ131027 AI196556:AI196563 KE196556:KE196563 UA196556:UA196563 ADW196556:ADW196563 ANS196556:ANS196563 AXO196556:AXO196563 BHK196556:BHK196563 BRG196556:BRG196563 CBC196556:CBC196563 CKY196556:CKY196563 CUU196556:CUU196563 DEQ196556:DEQ196563 DOM196556:DOM196563 DYI196556:DYI196563 EIE196556:EIE196563 ESA196556:ESA196563 FBW196556:FBW196563 FLS196556:FLS196563 FVO196556:FVO196563 GFK196556:GFK196563 GPG196556:GPG196563 GZC196556:GZC196563 HIY196556:HIY196563 HSU196556:HSU196563 ICQ196556:ICQ196563 IMM196556:IMM196563 IWI196556:IWI196563 JGE196556:JGE196563 JQA196556:JQA196563 JZW196556:JZW196563 KJS196556:KJS196563 KTO196556:KTO196563 LDK196556:LDK196563 LNG196556:LNG196563 LXC196556:LXC196563 MGY196556:MGY196563 MQU196556:MQU196563 NAQ196556:NAQ196563 NKM196556:NKM196563 NUI196556:NUI196563 OEE196556:OEE196563 OOA196556:OOA196563 OXW196556:OXW196563 PHS196556:PHS196563 PRO196556:PRO196563 QBK196556:QBK196563 QLG196556:QLG196563 QVC196556:QVC196563 REY196556:REY196563 ROU196556:ROU196563 RYQ196556:RYQ196563 SIM196556:SIM196563 SSI196556:SSI196563 TCE196556:TCE196563 TMA196556:TMA196563 TVW196556:TVW196563 UFS196556:UFS196563 UPO196556:UPO196563 UZK196556:UZK196563 VJG196556:VJG196563 VTC196556:VTC196563 WCY196556:WCY196563 WMU196556:WMU196563 WWQ196556:WWQ196563 AI262092:AI262099 KE262092:KE262099 UA262092:UA262099 ADW262092:ADW262099 ANS262092:ANS262099 AXO262092:AXO262099 BHK262092:BHK262099 BRG262092:BRG262099 CBC262092:CBC262099 CKY262092:CKY262099 CUU262092:CUU262099 DEQ262092:DEQ262099 DOM262092:DOM262099 DYI262092:DYI262099 EIE262092:EIE262099 ESA262092:ESA262099 FBW262092:FBW262099 FLS262092:FLS262099 FVO262092:FVO262099 GFK262092:GFK262099 GPG262092:GPG262099 GZC262092:GZC262099 HIY262092:HIY262099 HSU262092:HSU262099 ICQ262092:ICQ262099 IMM262092:IMM262099 IWI262092:IWI262099 JGE262092:JGE262099 JQA262092:JQA262099 JZW262092:JZW262099 KJS262092:KJS262099 KTO262092:KTO262099 LDK262092:LDK262099 LNG262092:LNG262099 LXC262092:LXC262099 MGY262092:MGY262099 MQU262092:MQU262099 NAQ262092:NAQ262099 NKM262092:NKM262099 NUI262092:NUI262099 OEE262092:OEE262099 OOA262092:OOA262099 OXW262092:OXW262099 PHS262092:PHS262099 PRO262092:PRO262099 QBK262092:QBK262099 QLG262092:QLG262099 QVC262092:QVC262099 REY262092:REY262099 ROU262092:ROU262099 RYQ262092:RYQ262099 SIM262092:SIM262099 SSI262092:SSI262099 TCE262092:TCE262099 TMA262092:TMA262099 TVW262092:TVW262099 UFS262092:UFS262099 UPO262092:UPO262099 UZK262092:UZK262099 VJG262092:VJG262099 VTC262092:VTC262099 WCY262092:WCY262099 WMU262092:WMU262099 WWQ262092:WWQ262099 AI327628:AI327635 KE327628:KE327635 UA327628:UA327635 ADW327628:ADW327635 ANS327628:ANS327635 AXO327628:AXO327635 BHK327628:BHK327635 BRG327628:BRG327635 CBC327628:CBC327635 CKY327628:CKY327635 CUU327628:CUU327635 DEQ327628:DEQ327635 DOM327628:DOM327635 DYI327628:DYI327635 EIE327628:EIE327635 ESA327628:ESA327635 FBW327628:FBW327635 FLS327628:FLS327635 FVO327628:FVO327635 GFK327628:GFK327635 GPG327628:GPG327635 GZC327628:GZC327635 HIY327628:HIY327635 HSU327628:HSU327635 ICQ327628:ICQ327635 IMM327628:IMM327635 IWI327628:IWI327635 JGE327628:JGE327635 JQA327628:JQA327635 JZW327628:JZW327635 KJS327628:KJS327635 KTO327628:KTO327635 LDK327628:LDK327635 LNG327628:LNG327635 LXC327628:LXC327635 MGY327628:MGY327635 MQU327628:MQU327635 NAQ327628:NAQ327635 NKM327628:NKM327635 NUI327628:NUI327635 OEE327628:OEE327635 OOA327628:OOA327635 OXW327628:OXW327635 PHS327628:PHS327635 PRO327628:PRO327635 QBK327628:QBK327635 QLG327628:QLG327635 QVC327628:QVC327635 REY327628:REY327635 ROU327628:ROU327635 RYQ327628:RYQ327635 SIM327628:SIM327635 SSI327628:SSI327635 TCE327628:TCE327635 TMA327628:TMA327635 TVW327628:TVW327635 UFS327628:UFS327635 UPO327628:UPO327635 UZK327628:UZK327635 VJG327628:VJG327635 VTC327628:VTC327635 WCY327628:WCY327635 WMU327628:WMU327635 WWQ327628:WWQ327635 AI393164:AI393171 KE393164:KE393171 UA393164:UA393171 ADW393164:ADW393171 ANS393164:ANS393171 AXO393164:AXO393171 BHK393164:BHK393171 BRG393164:BRG393171 CBC393164:CBC393171 CKY393164:CKY393171 CUU393164:CUU393171 DEQ393164:DEQ393171 DOM393164:DOM393171 DYI393164:DYI393171 EIE393164:EIE393171 ESA393164:ESA393171 FBW393164:FBW393171 FLS393164:FLS393171 FVO393164:FVO393171 GFK393164:GFK393171 GPG393164:GPG393171 GZC393164:GZC393171 HIY393164:HIY393171 HSU393164:HSU393171 ICQ393164:ICQ393171 IMM393164:IMM393171 IWI393164:IWI393171 JGE393164:JGE393171 JQA393164:JQA393171 JZW393164:JZW393171 KJS393164:KJS393171 KTO393164:KTO393171 LDK393164:LDK393171 LNG393164:LNG393171 LXC393164:LXC393171 MGY393164:MGY393171 MQU393164:MQU393171 NAQ393164:NAQ393171 NKM393164:NKM393171 NUI393164:NUI393171 OEE393164:OEE393171 OOA393164:OOA393171 OXW393164:OXW393171 PHS393164:PHS393171 PRO393164:PRO393171 QBK393164:QBK393171 QLG393164:QLG393171 QVC393164:QVC393171 REY393164:REY393171 ROU393164:ROU393171 RYQ393164:RYQ393171 SIM393164:SIM393171 SSI393164:SSI393171 TCE393164:TCE393171 TMA393164:TMA393171 TVW393164:TVW393171 UFS393164:UFS393171 UPO393164:UPO393171 UZK393164:UZK393171 VJG393164:VJG393171 VTC393164:VTC393171 WCY393164:WCY393171 WMU393164:WMU393171 WWQ393164:WWQ393171 AI458700:AI458707 KE458700:KE458707 UA458700:UA458707 ADW458700:ADW458707 ANS458700:ANS458707 AXO458700:AXO458707 BHK458700:BHK458707 BRG458700:BRG458707 CBC458700:CBC458707 CKY458700:CKY458707 CUU458700:CUU458707 DEQ458700:DEQ458707 DOM458700:DOM458707 DYI458700:DYI458707 EIE458700:EIE458707 ESA458700:ESA458707 FBW458700:FBW458707 FLS458700:FLS458707 FVO458700:FVO458707 GFK458700:GFK458707 GPG458700:GPG458707 GZC458700:GZC458707 HIY458700:HIY458707 HSU458700:HSU458707 ICQ458700:ICQ458707 IMM458700:IMM458707 IWI458700:IWI458707 JGE458700:JGE458707 JQA458700:JQA458707 JZW458700:JZW458707 KJS458700:KJS458707 KTO458700:KTO458707 LDK458700:LDK458707 LNG458700:LNG458707 LXC458700:LXC458707 MGY458700:MGY458707 MQU458700:MQU458707 NAQ458700:NAQ458707 NKM458700:NKM458707 NUI458700:NUI458707 OEE458700:OEE458707 OOA458700:OOA458707 OXW458700:OXW458707 PHS458700:PHS458707 PRO458700:PRO458707 QBK458700:QBK458707 QLG458700:QLG458707 QVC458700:QVC458707 REY458700:REY458707 ROU458700:ROU458707 RYQ458700:RYQ458707 SIM458700:SIM458707 SSI458700:SSI458707 TCE458700:TCE458707 TMA458700:TMA458707 TVW458700:TVW458707 UFS458700:UFS458707 UPO458700:UPO458707 UZK458700:UZK458707 VJG458700:VJG458707 VTC458700:VTC458707 WCY458700:WCY458707 WMU458700:WMU458707 WWQ458700:WWQ458707 AI524236:AI524243 KE524236:KE524243 UA524236:UA524243 ADW524236:ADW524243 ANS524236:ANS524243 AXO524236:AXO524243 BHK524236:BHK524243 BRG524236:BRG524243 CBC524236:CBC524243 CKY524236:CKY524243 CUU524236:CUU524243 DEQ524236:DEQ524243 DOM524236:DOM524243 DYI524236:DYI524243 EIE524236:EIE524243 ESA524236:ESA524243 FBW524236:FBW524243 FLS524236:FLS524243 FVO524236:FVO524243 GFK524236:GFK524243 GPG524236:GPG524243 GZC524236:GZC524243 HIY524236:HIY524243 HSU524236:HSU524243 ICQ524236:ICQ524243 IMM524236:IMM524243 IWI524236:IWI524243 JGE524236:JGE524243 JQA524236:JQA524243 JZW524236:JZW524243 KJS524236:KJS524243 KTO524236:KTO524243 LDK524236:LDK524243 LNG524236:LNG524243 LXC524236:LXC524243 MGY524236:MGY524243 MQU524236:MQU524243 NAQ524236:NAQ524243 NKM524236:NKM524243 NUI524236:NUI524243 OEE524236:OEE524243 OOA524236:OOA524243 OXW524236:OXW524243 PHS524236:PHS524243 PRO524236:PRO524243 QBK524236:QBK524243 QLG524236:QLG524243 QVC524236:QVC524243 REY524236:REY524243 ROU524236:ROU524243 RYQ524236:RYQ524243 SIM524236:SIM524243 SSI524236:SSI524243 TCE524236:TCE524243 TMA524236:TMA524243 TVW524236:TVW524243 UFS524236:UFS524243 UPO524236:UPO524243 UZK524236:UZK524243 VJG524236:VJG524243 VTC524236:VTC524243 WCY524236:WCY524243 WMU524236:WMU524243 WWQ524236:WWQ524243 AI589772:AI589779 KE589772:KE589779 UA589772:UA589779 ADW589772:ADW589779 ANS589772:ANS589779 AXO589772:AXO589779 BHK589772:BHK589779 BRG589772:BRG589779 CBC589772:CBC589779 CKY589772:CKY589779 CUU589772:CUU589779 DEQ589772:DEQ589779 DOM589772:DOM589779 DYI589772:DYI589779 EIE589772:EIE589779 ESA589772:ESA589779 FBW589772:FBW589779 FLS589772:FLS589779 FVO589772:FVO589779 GFK589772:GFK589779 GPG589772:GPG589779 GZC589772:GZC589779 HIY589772:HIY589779 HSU589772:HSU589779 ICQ589772:ICQ589779 IMM589772:IMM589779 IWI589772:IWI589779 JGE589772:JGE589779 JQA589772:JQA589779 JZW589772:JZW589779 KJS589772:KJS589779 KTO589772:KTO589779 LDK589772:LDK589779 LNG589772:LNG589779 LXC589772:LXC589779 MGY589772:MGY589779 MQU589772:MQU589779 NAQ589772:NAQ589779 NKM589772:NKM589779 NUI589772:NUI589779 OEE589772:OEE589779 OOA589772:OOA589779 OXW589772:OXW589779 PHS589772:PHS589779 PRO589772:PRO589779 QBK589772:QBK589779 QLG589772:QLG589779 QVC589772:QVC589779 REY589772:REY589779 ROU589772:ROU589779 RYQ589772:RYQ589779 SIM589772:SIM589779 SSI589772:SSI589779 TCE589772:TCE589779 TMA589772:TMA589779 TVW589772:TVW589779 UFS589772:UFS589779 UPO589772:UPO589779 UZK589772:UZK589779 VJG589772:VJG589779 VTC589772:VTC589779 WCY589772:WCY589779 WMU589772:WMU589779 WWQ589772:WWQ589779 AI655308:AI655315 KE655308:KE655315 UA655308:UA655315 ADW655308:ADW655315 ANS655308:ANS655315 AXO655308:AXO655315 BHK655308:BHK655315 BRG655308:BRG655315 CBC655308:CBC655315 CKY655308:CKY655315 CUU655308:CUU655315 DEQ655308:DEQ655315 DOM655308:DOM655315 DYI655308:DYI655315 EIE655308:EIE655315 ESA655308:ESA655315 FBW655308:FBW655315 FLS655308:FLS655315 FVO655308:FVO655315 GFK655308:GFK655315 GPG655308:GPG655315 GZC655308:GZC655315 HIY655308:HIY655315 HSU655308:HSU655315 ICQ655308:ICQ655315 IMM655308:IMM655315 IWI655308:IWI655315 JGE655308:JGE655315 JQA655308:JQA655315 JZW655308:JZW655315 KJS655308:KJS655315 KTO655308:KTO655315 LDK655308:LDK655315 LNG655308:LNG655315 LXC655308:LXC655315 MGY655308:MGY655315 MQU655308:MQU655315 NAQ655308:NAQ655315 NKM655308:NKM655315 NUI655308:NUI655315 OEE655308:OEE655315 OOA655308:OOA655315 OXW655308:OXW655315 PHS655308:PHS655315 PRO655308:PRO655315 QBK655308:QBK655315 QLG655308:QLG655315 QVC655308:QVC655315 REY655308:REY655315 ROU655308:ROU655315 RYQ655308:RYQ655315 SIM655308:SIM655315 SSI655308:SSI655315 TCE655308:TCE655315 TMA655308:TMA655315 TVW655308:TVW655315 UFS655308:UFS655315 UPO655308:UPO655315 UZK655308:UZK655315 VJG655308:VJG655315 VTC655308:VTC655315 WCY655308:WCY655315 WMU655308:WMU655315 WWQ655308:WWQ655315 AI720844:AI720851 KE720844:KE720851 UA720844:UA720851 ADW720844:ADW720851 ANS720844:ANS720851 AXO720844:AXO720851 BHK720844:BHK720851 BRG720844:BRG720851 CBC720844:CBC720851 CKY720844:CKY720851 CUU720844:CUU720851 DEQ720844:DEQ720851 DOM720844:DOM720851 DYI720844:DYI720851 EIE720844:EIE720851 ESA720844:ESA720851 FBW720844:FBW720851 FLS720844:FLS720851 FVO720844:FVO720851 GFK720844:GFK720851 GPG720844:GPG720851 GZC720844:GZC720851 HIY720844:HIY720851 HSU720844:HSU720851 ICQ720844:ICQ720851 IMM720844:IMM720851 IWI720844:IWI720851 JGE720844:JGE720851 JQA720844:JQA720851 JZW720844:JZW720851 KJS720844:KJS720851 KTO720844:KTO720851 LDK720844:LDK720851 LNG720844:LNG720851 LXC720844:LXC720851 MGY720844:MGY720851 MQU720844:MQU720851 NAQ720844:NAQ720851 NKM720844:NKM720851 NUI720844:NUI720851 OEE720844:OEE720851 OOA720844:OOA720851 OXW720844:OXW720851 PHS720844:PHS720851 PRO720844:PRO720851 QBK720844:QBK720851 QLG720844:QLG720851 QVC720844:QVC720851 REY720844:REY720851 ROU720844:ROU720851 RYQ720844:RYQ720851 SIM720844:SIM720851 SSI720844:SSI720851 TCE720844:TCE720851 TMA720844:TMA720851 TVW720844:TVW720851 UFS720844:UFS720851 UPO720844:UPO720851 UZK720844:UZK720851 VJG720844:VJG720851 VTC720844:VTC720851 WCY720844:WCY720851 WMU720844:WMU720851 WWQ720844:WWQ720851 AI786380:AI786387 KE786380:KE786387 UA786380:UA786387 ADW786380:ADW786387 ANS786380:ANS786387 AXO786380:AXO786387 BHK786380:BHK786387 BRG786380:BRG786387 CBC786380:CBC786387 CKY786380:CKY786387 CUU786380:CUU786387 DEQ786380:DEQ786387 DOM786380:DOM786387 DYI786380:DYI786387 EIE786380:EIE786387 ESA786380:ESA786387 FBW786380:FBW786387 FLS786380:FLS786387 FVO786380:FVO786387 GFK786380:GFK786387 GPG786380:GPG786387 GZC786380:GZC786387 HIY786380:HIY786387 HSU786380:HSU786387 ICQ786380:ICQ786387 IMM786380:IMM786387 IWI786380:IWI786387 JGE786380:JGE786387 JQA786380:JQA786387 JZW786380:JZW786387 KJS786380:KJS786387 KTO786380:KTO786387 LDK786380:LDK786387 LNG786380:LNG786387 LXC786380:LXC786387 MGY786380:MGY786387 MQU786380:MQU786387 NAQ786380:NAQ786387 NKM786380:NKM786387 NUI786380:NUI786387 OEE786380:OEE786387 OOA786380:OOA786387 OXW786380:OXW786387 PHS786380:PHS786387 PRO786380:PRO786387 QBK786380:QBK786387 QLG786380:QLG786387 QVC786380:QVC786387 REY786380:REY786387 ROU786380:ROU786387 RYQ786380:RYQ786387 SIM786380:SIM786387 SSI786380:SSI786387 TCE786380:TCE786387 TMA786380:TMA786387 TVW786380:TVW786387 UFS786380:UFS786387 UPO786380:UPO786387 UZK786380:UZK786387 VJG786380:VJG786387 VTC786380:VTC786387 WCY786380:WCY786387 WMU786380:WMU786387 WWQ786380:WWQ786387 AI851916:AI851923 KE851916:KE851923 UA851916:UA851923 ADW851916:ADW851923 ANS851916:ANS851923 AXO851916:AXO851923 BHK851916:BHK851923 BRG851916:BRG851923 CBC851916:CBC851923 CKY851916:CKY851923 CUU851916:CUU851923 DEQ851916:DEQ851923 DOM851916:DOM851923 DYI851916:DYI851923 EIE851916:EIE851923 ESA851916:ESA851923 FBW851916:FBW851923 FLS851916:FLS851923 FVO851916:FVO851923 GFK851916:GFK851923 GPG851916:GPG851923 GZC851916:GZC851923 HIY851916:HIY851923 HSU851916:HSU851923 ICQ851916:ICQ851923 IMM851916:IMM851923 IWI851916:IWI851923 JGE851916:JGE851923 JQA851916:JQA851923 JZW851916:JZW851923 KJS851916:KJS851923 KTO851916:KTO851923 LDK851916:LDK851923 LNG851916:LNG851923 LXC851916:LXC851923 MGY851916:MGY851923 MQU851916:MQU851923 NAQ851916:NAQ851923 NKM851916:NKM851923 NUI851916:NUI851923 OEE851916:OEE851923 OOA851916:OOA851923 OXW851916:OXW851923 PHS851916:PHS851923 PRO851916:PRO851923 QBK851916:QBK851923 QLG851916:QLG851923 QVC851916:QVC851923 REY851916:REY851923 ROU851916:ROU851923 RYQ851916:RYQ851923 SIM851916:SIM851923 SSI851916:SSI851923 TCE851916:TCE851923 TMA851916:TMA851923 TVW851916:TVW851923 UFS851916:UFS851923 UPO851916:UPO851923 UZK851916:UZK851923 VJG851916:VJG851923 VTC851916:VTC851923 WCY851916:WCY851923 WMU851916:WMU851923 WWQ851916:WWQ851923 AI917452:AI917459 KE917452:KE917459 UA917452:UA917459 ADW917452:ADW917459 ANS917452:ANS917459 AXO917452:AXO917459 BHK917452:BHK917459 BRG917452:BRG917459 CBC917452:CBC917459 CKY917452:CKY917459 CUU917452:CUU917459 DEQ917452:DEQ917459 DOM917452:DOM917459 DYI917452:DYI917459 EIE917452:EIE917459 ESA917452:ESA917459 FBW917452:FBW917459 FLS917452:FLS917459 FVO917452:FVO917459 GFK917452:GFK917459 GPG917452:GPG917459 GZC917452:GZC917459 HIY917452:HIY917459 HSU917452:HSU917459 ICQ917452:ICQ917459 IMM917452:IMM917459 IWI917452:IWI917459 JGE917452:JGE917459 JQA917452:JQA917459 JZW917452:JZW917459 KJS917452:KJS917459 KTO917452:KTO917459 LDK917452:LDK917459 LNG917452:LNG917459 LXC917452:LXC917459 MGY917452:MGY917459 MQU917452:MQU917459 NAQ917452:NAQ917459 NKM917452:NKM917459 NUI917452:NUI917459 OEE917452:OEE917459 OOA917452:OOA917459 OXW917452:OXW917459 PHS917452:PHS917459 PRO917452:PRO917459 QBK917452:QBK917459 QLG917452:QLG917459 QVC917452:QVC917459 REY917452:REY917459 ROU917452:ROU917459 RYQ917452:RYQ917459 SIM917452:SIM917459 SSI917452:SSI917459 TCE917452:TCE917459 TMA917452:TMA917459 TVW917452:TVW917459 UFS917452:UFS917459 UPO917452:UPO917459 UZK917452:UZK917459 VJG917452:VJG917459 VTC917452:VTC917459 WCY917452:WCY917459 WMU917452:WMU917459 WWQ917452:WWQ917459 AI982988:AI982995 KE982988:KE982995 UA982988:UA982995 ADW982988:ADW982995 ANS982988:ANS982995 AXO982988:AXO982995 BHK982988:BHK982995 BRG982988:BRG982995 CBC982988:CBC982995 CKY982988:CKY982995 CUU982988:CUU982995 DEQ982988:DEQ982995 DOM982988:DOM982995 DYI982988:DYI982995 EIE982988:EIE982995 ESA982988:ESA982995 FBW982988:FBW982995 FLS982988:FLS982995 FVO982988:FVO982995 GFK982988:GFK982995 GPG982988:GPG982995 GZC982988:GZC982995 HIY982988:HIY982995 HSU982988:HSU982995 ICQ982988:ICQ982995 IMM982988:IMM982995 IWI982988:IWI982995 JGE982988:JGE982995 JQA982988:JQA982995 JZW982988:JZW982995 KJS982988:KJS982995 KTO982988:KTO982995 LDK982988:LDK982995 LNG982988:LNG982995 LXC982988:LXC982995 MGY982988:MGY982995 MQU982988:MQU982995 NAQ982988:NAQ982995 NKM982988:NKM982995 NUI982988:NUI982995 OEE982988:OEE982995 OOA982988:OOA982995 OXW982988:OXW982995 PHS982988:PHS982995 PRO982988:PRO982995 QBK982988:QBK982995 QLG982988:QLG982995 QVC982988:QVC982995 REY982988:REY982995 ROU982988:ROU982995 RYQ982988:RYQ982995 SIM982988:SIM982995 SSI982988:SSI982995 TCE982988:TCE982995 TMA982988:TMA982995 TVW982988:TVW982995 UFS982988:UFS982995 UPO982988:UPO982995 UZK982988:UZK982995 VJG982988:VJG982995 VTC982988:VTC982995 WCY982988:WCY982995 WMU982988:WMU982995 WWQ982988:WWQ982995 W65418:X65418 JS65418:JT65418 TO65418:TP65418 ADK65418:ADL65418 ANG65418:ANH65418 AXC65418:AXD65418 BGY65418:BGZ65418 BQU65418:BQV65418 CAQ65418:CAR65418 CKM65418:CKN65418 CUI65418:CUJ65418 DEE65418:DEF65418 DOA65418:DOB65418 DXW65418:DXX65418 EHS65418:EHT65418 ERO65418:ERP65418 FBK65418:FBL65418 FLG65418:FLH65418 FVC65418:FVD65418 GEY65418:GEZ65418 GOU65418:GOV65418 GYQ65418:GYR65418 HIM65418:HIN65418 HSI65418:HSJ65418 ICE65418:ICF65418 IMA65418:IMB65418 IVW65418:IVX65418 JFS65418:JFT65418 JPO65418:JPP65418 JZK65418:JZL65418 KJG65418:KJH65418 KTC65418:KTD65418 LCY65418:LCZ65418 LMU65418:LMV65418 LWQ65418:LWR65418 MGM65418:MGN65418 MQI65418:MQJ65418 NAE65418:NAF65418 NKA65418:NKB65418 NTW65418:NTX65418 ODS65418:ODT65418 ONO65418:ONP65418 OXK65418:OXL65418 PHG65418:PHH65418 PRC65418:PRD65418 QAY65418:QAZ65418 QKU65418:QKV65418 QUQ65418:QUR65418 REM65418:REN65418 ROI65418:ROJ65418 RYE65418:RYF65418 SIA65418:SIB65418 SRW65418:SRX65418 TBS65418:TBT65418 TLO65418:TLP65418 TVK65418:TVL65418 UFG65418:UFH65418 UPC65418:UPD65418 UYY65418:UYZ65418 VIU65418:VIV65418 VSQ65418:VSR65418 WCM65418:WCN65418 WMI65418:WMJ65418 WWE65418:WWF65418 W130954:X130954 JS130954:JT130954 TO130954:TP130954 ADK130954:ADL130954 ANG130954:ANH130954 AXC130954:AXD130954 BGY130954:BGZ130954 BQU130954:BQV130954 CAQ130954:CAR130954 CKM130954:CKN130954 CUI130954:CUJ130954 DEE130954:DEF130954 DOA130954:DOB130954 DXW130954:DXX130954 EHS130954:EHT130954 ERO130954:ERP130954 FBK130954:FBL130954 FLG130954:FLH130954 FVC130954:FVD130954 GEY130954:GEZ130954 GOU130954:GOV130954 GYQ130954:GYR130954 HIM130954:HIN130954 HSI130954:HSJ130954 ICE130954:ICF130954 IMA130954:IMB130954 IVW130954:IVX130954 JFS130954:JFT130954 JPO130954:JPP130954 JZK130954:JZL130954 KJG130954:KJH130954 KTC130954:KTD130954 LCY130954:LCZ130954 LMU130954:LMV130954 LWQ130954:LWR130954 MGM130954:MGN130954 MQI130954:MQJ130954 NAE130954:NAF130954 NKA130954:NKB130954 NTW130954:NTX130954 ODS130954:ODT130954 ONO130954:ONP130954 OXK130954:OXL130954 PHG130954:PHH130954 PRC130954:PRD130954 QAY130954:QAZ130954 QKU130954:QKV130954 QUQ130954:QUR130954 REM130954:REN130954 ROI130954:ROJ130954 RYE130954:RYF130954 SIA130954:SIB130954 SRW130954:SRX130954 TBS130954:TBT130954 TLO130954:TLP130954 TVK130954:TVL130954 UFG130954:UFH130954 UPC130954:UPD130954 UYY130954:UYZ130954 VIU130954:VIV130954 VSQ130954:VSR130954 WCM130954:WCN130954 WMI130954:WMJ130954 WWE130954:WWF130954 W196490:X196490 JS196490:JT196490 TO196490:TP196490 ADK196490:ADL196490 ANG196490:ANH196490 AXC196490:AXD196490 BGY196490:BGZ196490 BQU196490:BQV196490 CAQ196490:CAR196490 CKM196490:CKN196490 CUI196490:CUJ196490 DEE196490:DEF196490 DOA196490:DOB196490 DXW196490:DXX196490 EHS196490:EHT196490 ERO196490:ERP196490 FBK196490:FBL196490 FLG196490:FLH196490 FVC196490:FVD196490 GEY196490:GEZ196490 GOU196490:GOV196490 GYQ196490:GYR196490 HIM196490:HIN196490 HSI196490:HSJ196490 ICE196490:ICF196490 IMA196490:IMB196490 IVW196490:IVX196490 JFS196490:JFT196490 JPO196490:JPP196490 JZK196490:JZL196490 KJG196490:KJH196490 KTC196490:KTD196490 LCY196490:LCZ196490 LMU196490:LMV196490 LWQ196490:LWR196490 MGM196490:MGN196490 MQI196490:MQJ196490 NAE196490:NAF196490 NKA196490:NKB196490 NTW196490:NTX196490 ODS196490:ODT196490 ONO196490:ONP196490 OXK196490:OXL196490 PHG196490:PHH196490 PRC196490:PRD196490 QAY196490:QAZ196490 QKU196490:QKV196490 QUQ196490:QUR196490 REM196490:REN196490 ROI196490:ROJ196490 RYE196490:RYF196490 SIA196490:SIB196490 SRW196490:SRX196490 TBS196490:TBT196490 TLO196490:TLP196490 TVK196490:TVL196490 UFG196490:UFH196490 UPC196490:UPD196490 UYY196490:UYZ196490 VIU196490:VIV196490 VSQ196490:VSR196490 WCM196490:WCN196490 WMI196490:WMJ196490 WWE196490:WWF196490 W262026:X262026 JS262026:JT262026 TO262026:TP262026 ADK262026:ADL262026 ANG262026:ANH262026 AXC262026:AXD262026 BGY262026:BGZ262026 BQU262026:BQV262026 CAQ262026:CAR262026 CKM262026:CKN262026 CUI262026:CUJ262026 DEE262026:DEF262026 DOA262026:DOB262026 DXW262026:DXX262026 EHS262026:EHT262026 ERO262026:ERP262026 FBK262026:FBL262026 FLG262026:FLH262026 FVC262026:FVD262026 GEY262026:GEZ262026 GOU262026:GOV262026 GYQ262026:GYR262026 HIM262026:HIN262026 HSI262026:HSJ262026 ICE262026:ICF262026 IMA262026:IMB262026 IVW262026:IVX262026 JFS262026:JFT262026 JPO262026:JPP262026 JZK262026:JZL262026 KJG262026:KJH262026 KTC262026:KTD262026 LCY262026:LCZ262026 LMU262026:LMV262026 LWQ262026:LWR262026 MGM262026:MGN262026 MQI262026:MQJ262026 NAE262026:NAF262026 NKA262026:NKB262026 NTW262026:NTX262026 ODS262026:ODT262026 ONO262026:ONP262026 OXK262026:OXL262026 PHG262026:PHH262026 PRC262026:PRD262026 QAY262026:QAZ262026 QKU262026:QKV262026 QUQ262026:QUR262026 REM262026:REN262026 ROI262026:ROJ262026 RYE262026:RYF262026 SIA262026:SIB262026 SRW262026:SRX262026 TBS262026:TBT262026 TLO262026:TLP262026 TVK262026:TVL262026 UFG262026:UFH262026 UPC262026:UPD262026 UYY262026:UYZ262026 VIU262026:VIV262026 VSQ262026:VSR262026 WCM262026:WCN262026 WMI262026:WMJ262026 WWE262026:WWF262026 W327562:X327562 JS327562:JT327562 TO327562:TP327562 ADK327562:ADL327562 ANG327562:ANH327562 AXC327562:AXD327562 BGY327562:BGZ327562 BQU327562:BQV327562 CAQ327562:CAR327562 CKM327562:CKN327562 CUI327562:CUJ327562 DEE327562:DEF327562 DOA327562:DOB327562 DXW327562:DXX327562 EHS327562:EHT327562 ERO327562:ERP327562 FBK327562:FBL327562 FLG327562:FLH327562 FVC327562:FVD327562 GEY327562:GEZ327562 GOU327562:GOV327562 GYQ327562:GYR327562 HIM327562:HIN327562 HSI327562:HSJ327562 ICE327562:ICF327562 IMA327562:IMB327562 IVW327562:IVX327562 JFS327562:JFT327562 JPO327562:JPP327562 JZK327562:JZL327562 KJG327562:KJH327562 KTC327562:KTD327562 LCY327562:LCZ327562 LMU327562:LMV327562 LWQ327562:LWR327562 MGM327562:MGN327562 MQI327562:MQJ327562 NAE327562:NAF327562 NKA327562:NKB327562 NTW327562:NTX327562 ODS327562:ODT327562 ONO327562:ONP327562 OXK327562:OXL327562 PHG327562:PHH327562 PRC327562:PRD327562 QAY327562:QAZ327562 QKU327562:QKV327562 QUQ327562:QUR327562 REM327562:REN327562 ROI327562:ROJ327562 RYE327562:RYF327562 SIA327562:SIB327562 SRW327562:SRX327562 TBS327562:TBT327562 TLO327562:TLP327562 TVK327562:TVL327562 UFG327562:UFH327562 UPC327562:UPD327562 UYY327562:UYZ327562 VIU327562:VIV327562 VSQ327562:VSR327562 WCM327562:WCN327562 WMI327562:WMJ327562 WWE327562:WWF327562 W393098:X393098 JS393098:JT393098 TO393098:TP393098 ADK393098:ADL393098 ANG393098:ANH393098 AXC393098:AXD393098 BGY393098:BGZ393098 BQU393098:BQV393098 CAQ393098:CAR393098 CKM393098:CKN393098 CUI393098:CUJ393098 DEE393098:DEF393098 DOA393098:DOB393098 DXW393098:DXX393098 EHS393098:EHT393098 ERO393098:ERP393098 FBK393098:FBL393098 FLG393098:FLH393098 FVC393098:FVD393098 GEY393098:GEZ393098 GOU393098:GOV393098 GYQ393098:GYR393098 HIM393098:HIN393098 HSI393098:HSJ393098 ICE393098:ICF393098 IMA393098:IMB393098 IVW393098:IVX393098 JFS393098:JFT393098 JPO393098:JPP393098 JZK393098:JZL393098 KJG393098:KJH393098 KTC393098:KTD393098 LCY393098:LCZ393098 LMU393098:LMV393098 LWQ393098:LWR393098 MGM393098:MGN393098 MQI393098:MQJ393098 NAE393098:NAF393098 NKA393098:NKB393098 NTW393098:NTX393098 ODS393098:ODT393098 ONO393098:ONP393098 OXK393098:OXL393098 PHG393098:PHH393098 PRC393098:PRD393098 QAY393098:QAZ393098 QKU393098:QKV393098 QUQ393098:QUR393098 REM393098:REN393098 ROI393098:ROJ393098 RYE393098:RYF393098 SIA393098:SIB393098 SRW393098:SRX393098 TBS393098:TBT393098 TLO393098:TLP393098 TVK393098:TVL393098 UFG393098:UFH393098 UPC393098:UPD393098 UYY393098:UYZ393098 VIU393098:VIV393098 VSQ393098:VSR393098 WCM393098:WCN393098 WMI393098:WMJ393098 WWE393098:WWF393098 W458634:X458634 JS458634:JT458634 TO458634:TP458634 ADK458634:ADL458634 ANG458634:ANH458634 AXC458634:AXD458634 BGY458634:BGZ458634 BQU458634:BQV458634 CAQ458634:CAR458634 CKM458634:CKN458634 CUI458634:CUJ458634 DEE458634:DEF458634 DOA458634:DOB458634 DXW458634:DXX458634 EHS458634:EHT458634 ERO458634:ERP458634 FBK458634:FBL458634 FLG458634:FLH458634 FVC458634:FVD458634 GEY458634:GEZ458634 GOU458634:GOV458634 GYQ458634:GYR458634 HIM458634:HIN458634 HSI458634:HSJ458634 ICE458634:ICF458634 IMA458634:IMB458634 IVW458634:IVX458634 JFS458634:JFT458634 JPO458634:JPP458634 JZK458634:JZL458634 KJG458634:KJH458634 KTC458634:KTD458634 LCY458634:LCZ458634 LMU458634:LMV458634 LWQ458634:LWR458634 MGM458634:MGN458634 MQI458634:MQJ458634 NAE458634:NAF458634 NKA458634:NKB458634 NTW458634:NTX458634 ODS458634:ODT458634 ONO458634:ONP458634 OXK458634:OXL458634 PHG458634:PHH458634 PRC458634:PRD458634 QAY458634:QAZ458634 QKU458634:QKV458634 QUQ458634:QUR458634 REM458634:REN458634 ROI458634:ROJ458634 RYE458634:RYF458634 SIA458634:SIB458634 SRW458634:SRX458634 TBS458634:TBT458634 TLO458634:TLP458634 TVK458634:TVL458634 UFG458634:UFH458634 UPC458634:UPD458634 UYY458634:UYZ458634 VIU458634:VIV458634 VSQ458634:VSR458634 WCM458634:WCN458634 WMI458634:WMJ458634 WWE458634:WWF458634 W524170:X524170 JS524170:JT524170 TO524170:TP524170 ADK524170:ADL524170 ANG524170:ANH524170 AXC524170:AXD524170 BGY524170:BGZ524170 BQU524170:BQV524170 CAQ524170:CAR524170 CKM524170:CKN524170 CUI524170:CUJ524170 DEE524170:DEF524170 DOA524170:DOB524170 DXW524170:DXX524170 EHS524170:EHT524170 ERO524170:ERP524170 FBK524170:FBL524170 FLG524170:FLH524170 FVC524170:FVD524170 GEY524170:GEZ524170 GOU524170:GOV524170 GYQ524170:GYR524170 HIM524170:HIN524170 HSI524170:HSJ524170 ICE524170:ICF524170 IMA524170:IMB524170 IVW524170:IVX524170 JFS524170:JFT524170 JPO524170:JPP524170 JZK524170:JZL524170 KJG524170:KJH524170 KTC524170:KTD524170 LCY524170:LCZ524170 LMU524170:LMV524170 LWQ524170:LWR524170 MGM524170:MGN524170 MQI524170:MQJ524170 NAE524170:NAF524170 NKA524170:NKB524170 NTW524170:NTX524170 ODS524170:ODT524170 ONO524170:ONP524170 OXK524170:OXL524170 PHG524170:PHH524170 PRC524170:PRD524170 QAY524170:QAZ524170 QKU524170:QKV524170 QUQ524170:QUR524170 REM524170:REN524170 ROI524170:ROJ524170 RYE524170:RYF524170 SIA524170:SIB524170 SRW524170:SRX524170 TBS524170:TBT524170 TLO524170:TLP524170 TVK524170:TVL524170 UFG524170:UFH524170 UPC524170:UPD524170 UYY524170:UYZ524170 VIU524170:VIV524170 VSQ524170:VSR524170 WCM524170:WCN524170 WMI524170:WMJ524170 WWE524170:WWF524170 W589706:X589706 JS589706:JT589706 TO589706:TP589706 ADK589706:ADL589706 ANG589706:ANH589706 AXC589706:AXD589706 BGY589706:BGZ589706 BQU589706:BQV589706 CAQ589706:CAR589706 CKM589706:CKN589706 CUI589706:CUJ589706 DEE589706:DEF589706 DOA589706:DOB589706 DXW589706:DXX589706 EHS589706:EHT589706 ERO589706:ERP589706 FBK589706:FBL589706 FLG589706:FLH589706 FVC589706:FVD589706 GEY589706:GEZ589706 GOU589706:GOV589706 GYQ589706:GYR589706 HIM589706:HIN589706 HSI589706:HSJ589706 ICE589706:ICF589706 IMA589706:IMB589706 IVW589706:IVX589706 JFS589706:JFT589706 JPO589706:JPP589706 JZK589706:JZL589706 KJG589706:KJH589706 KTC589706:KTD589706 LCY589706:LCZ589706 LMU589706:LMV589706 LWQ589706:LWR589706 MGM589706:MGN589706 MQI589706:MQJ589706 NAE589706:NAF589706 NKA589706:NKB589706 NTW589706:NTX589706 ODS589706:ODT589706 ONO589706:ONP589706 OXK589706:OXL589706 PHG589706:PHH589706 PRC589706:PRD589706 QAY589706:QAZ589706 QKU589706:QKV589706 QUQ589706:QUR589706 REM589706:REN589706 ROI589706:ROJ589706 RYE589706:RYF589706 SIA589706:SIB589706 SRW589706:SRX589706 TBS589706:TBT589706 TLO589706:TLP589706 TVK589706:TVL589706 UFG589706:UFH589706 UPC589706:UPD589706 UYY589706:UYZ589706 VIU589706:VIV589706 VSQ589706:VSR589706 WCM589706:WCN589706 WMI589706:WMJ589706 WWE589706:WWF589706 W655242:X655242 JS655242:JT655242 TO655242:TP655242 ADK655242:ADL655242 ANG655242:ANH655242 AXC655242:AXD655242 BGY655242:BGZ655242 BQU655242:BQV655242 CAQ655242:CAR655242 CKM655242:CKN655242 CUI655242:CUJ655242 DEE655242:DEF655242 DOA655242:DOB655242 DXW655242:DXX655242 EHS655242:EHT655242 ERO655242:ERP655242 FBK655242:FBL655242 FLG655242:FLH655242 FVC655242:FVD655242 GEY655242:GEZ655242 GOU655242:GOV655242 GYQ655242:GYR655242 HIM655242:HIN655242 HSI655242:HSJ655242 ICE655242:ICF655242 IMA655242:IMB655242 IVW655242:IVX655242 JFS655242:JFT655242 JPO655242:JPP655242 JZK655242:JZL655242 KJG655242:KJH655242 KTC655242:KTD655242 LCY655242:LCZ655242 LMU655242:LMV655242 LWQ655242:LWR655242 MGM655242:MGN655242 MQI655242:MQJ655242 NAE655242:NAF655242 NKA655242:NKB655242 NTW655242:NTX655242 ODS655242:ODT655242 ONO655242:ONP655242 OXK655242:OXL655242 PHG655242:PHH655242 PRC655242:PRD655242 QAY655242:QAZ655242 QKU655242:QKV655242 QUQ655242:QUR655242 REM655242:REN655242 ROI655242:ROJ655242 RYE655242:RYF655242 SIA655242:SIB655242 SRW655242:SRX655242 TBS655242:TBT655242 TLO655242:TLP655242 TVK655242:TVL655242 UFG655242:UFH655242 UPC655242:UPD655242 UYY655242:UYZ655242 VIU655242:VIV655242 VSQ655242:VSR655242 WCM655242:WCN655242 WMI655242:WMJ655242 WWE655242:WWF655242 W720778:X720778 JS720778:JT720778 TO720778:TP720778 ADK720778:ADL720778 ANG720778:ANH720778 AXC720778:AXD720778 BGY720778:BGZ720778 BQU720778:BQV720778 CAQ720778:CAR720778 CKM720778:CKN720778 CUI720778:CUJ720778 DEE720778:DEF720778 DOA720778:DOB720778 DXW720778:DXX720778 EHS720778:EHT720778 ERO720778:ERP720778 FBK720778:FBL720778 FLG720778:FLH720778 FVC720778:FVD720778 GEY720778:GEZ720778 GOU720778:GOV720778 GYQ720778:GYR720778 HIM720778:HIN720778 HSI720778:HSJ720778 ICE720778:ICF720778 IMA720778:IMB720778 IVW720778:IVX720778 JFS720778:JFT720778 JPO720778:JPP720778 JZK720778:JZL720778 KJG720778:KJH720778 KTC720778:KTD720778 LCY720778:LCZ720778 LMU720778:LMV720778 LWQ720778:LWR720778 MGM720778:MGN720778 MQI720778:MQJ720778 NAE720778:NAF720778 NKA720778:NKB720778 NTW720778:NTX720778 ODS720778:ODT720778 ONO720778:ONP720778 OXK720778:OXL720778 PHG720778:PHH720778 PRC720778:PRD720778 QAY720778:QAZ720778 QKU720778:QKV720778 QUQ720778:QUR720778 REM720778:REN720778 ROI720778:ROJ720778 RYE720778:RYF720778 SIA720778:SIB720778 SRW720778:SRX720778 TBS720778:TBT720778 TLO720778:TLP720778 TVK720778:TVL720778 UFG720778:UFH720778 UPC720778:UPD720778 UYY720778:UYZ720778 VIU720778:VIV720778 VSQ720778:VSR720778 WCM720778:WCN720778 WMI720778:WMJ720778 WWE720778:WWF720778 W786314:X786314 JS786314:JT786314 TO786314:TP786314 ADK786314:ADL786314 ANG786314:ANH786314 AXC786314:AXD786314 BGY786314:BGZ786314 BQU786314:BQV786314 CAQ786314:CAR786314 CKM786314:CKN786314 CUI786314:CUJ786314 DEE786314:DEF786314 DOA786314:DOB786314 DXW786314:DXX786314 EHS786314:EHT786314 ERO786314:ERP786314 FBK786314:FBL786314 FLG786314:FLH786314 FVC786314:FVD786314 GEY786314:GEZ786314 GOU786314:GOV786314 GYQ786314:GYR786314 HIM786314:HIN786314 HSI786314:HSJ786314 ICE786314:ICF786314 IMA786314:IMB786314 IVW786314:IVX786314 JFS786314:JFT786314 JPO786314:JPP786314 JZK786314:JZL786314 KJG786314:KJH786314 KTC786314:KTD786314 LCY786314:LCZ786314 LMU786314:LMV786314 LWQ786314:LWR786314 MGM786314:MGN786314 MQI786314:MQJ786314 NAE786314:NAF786314 NKA786314:NKB786314 NTW786314:NTX786314 ODS786314:ODT786314 ONO786314:ONP786314 OXK786314:OXL786314 PHG786314:PHH786314 PRC786314:PRD786314 QAY786314:QAZ786314 QKU786314:QKV786314 QUQ786314:QUR786314 REM786314:REN786314 ROI786314:ROJ786314 RYE786314:RYF786314 SIA786314:SIB786314 SRW786314:SRX786314 TBS786314:TBT786314 TLO786314:TLP786314 TVK786314:TVL786314 UFG786314:UFH786314 UPC786314:UPD786314 UYY786314:UYZ786314 VIU786314:VIV786314 VSQ786314:VSR786314 WCM786314:WCN786314 WMI786314:WMJ786314 WWE786314:WWF786314 W851850:X851850 JS851850:JT851850 TO851850:TP851850 ADK851850:ADL851850 ANG851850:ANH851850 AXC851850:AXD851850 BGY851850:BGZ851850 BQU851850:BQV851850 CAQ851850:CAR851850 CKM851850:CKN851850 CUI851850:CUJ851850 DEE851850:DEF851850 DOA851850:DOB851850 DXW851850:DXX851850 EHS851850:EHT851850 ERO851850:ERP851850 FBK851850:FBL851850 FLG851850:FLH851850 FVC851850:FVD851850 GEY851850:GEZ851850 GOU851850:GOV851850 GYQ851850:GYR851850 HIM851850:HIN851850 HSI851850:HSJ851850 ICE851850:ICF851850 IMA851850:IMB851850 IVW851850:IVX851850 JFS851850:JFT851850 JPO851850:JPP851850 JZK851850:JZL851850 KJG851850:KJH851850 KTC851850:KTD851850 LCY851850:LCZ851850 LMU851850:LMV851850 LWQ851850:LWR851850 MGM851850:MGN851850 MQI851850:MQJ851850 NAE851850:NAF851850 NKA851850:NKB851850 NTW851850:NTX851850 ODS851850:ODT851850 ONO851850:ONP851850 OXK851850:OXL851850 PHG851850:PHH851850 PRC851850:PRD851850 QAY851850:QAZ851850 QKU851850:QKV851850 QUQ851850:QUR851850 REM851850:REN851850 ROI851850:ROJ851850 RYE851850:RYF851850 SIA851850:SIB851850 SRW851850:SRX851850 TBS851850:TBT851850 TLO851850:TLP851850 TVK851850:TVL851850 UFG851850:UFH851850 UPC851850:UPD851850 UYY851850:UYZ851850 VIU851850:VIV851850 VSQ851850:VSR851850 WCM851850:WCN851850 WMI851850:WMJ851850 WWE851850:WWF851850 W917386:X917386 JS917386:JT917386 TO917386:TP917386 ADK917386:ADL917386 ANG917386:ANH917386 AXC917386:AXD917386 BGY917386:BGZ917386 BQU917386:BQV917386 CAQ917386:CAR917386 CKM917386:CKN917386 CUI917386:CUJ917386 DEE917386:DEF917386 DOA917386:DOB917386 DXW917386:DXX917386 EHS917386:EHT917386 ERO917386:ERP917386 FBK917386:FBL917386 FLG917386:FLH917386 FVC917386:FVD917386 GEY917386:GEZ917386 GOU917386:GOV917386 GYQ917386:GYR917386 HIM917386:HIN917386 HSI917386:HSJ917386 ICE917386:ICF917386 IMA917386:IMB917386 IVW917386:IVX917386 JFS917386:JFT917386 JPO917386:JPP917386 JZK917386:JZL917386 KJG917386:KJH917386 KTC917386:KTD917386 LCY917386:LCZ917386 LMU917386:LMV917386 LWQ917386:LWR917386 MGM917386:MGN917386 MQI917386:MQJ917386 NAE917386:NAF917386 NKA917386:NKB917386 NTW917386:NTX917386 ODS917386:ODT917386 ONO917386:ONP917386 OXK917386:OXL917386 PHG917386:PHH917386 PRC917386:PRD917386 QAY917386:QAZ917386 QKU917386:QKV917386 QUQ917386:QUR917386 REM917386:REN917386 ROI917386:ROJ917386 RYE917386:RYF917386 SIA917386:SIB917386 SRW917386:SRX917386 TBS917386:TBT917386 TLO917386:TLP917386 TVK917386:TVL917386 UFG917386:UFH917386 UPC917386:UPD917386 UYY917386:UYZ917386 VIU917386:VIV917386 VSQ917386:VSR917386 WCM917386:WCN917386 WMI917386:WMJ917386 WWE917386:WWF917386 W982922:X982922 JS982922:JT982922 TO982922:TP982922 ADK982922:ADL982922 ANG982922:ANH982922 AXC982922:AXD982922 BGY982922:BGZ982922 BQU982922:BQV982922 CAQ982922:CAR982922 CKM982922:CKN982922 CUI982922:CUJ982922 DEE982922:DEF982922 DOA982922:DOB982922 DXW982922:DXX982922 EHS982922:EHT982922 ERO982922:ERP982922 FBK982922:FBL982922 FLG982922:FLH982922 FVC982922:FVD982922 GEY982922:GEZ982922 GOU982922:GOV982922 GYQ982922:GYR982922 HIM982922:HIN982922 HSI982922:HSJ982922 ICE982922:ICF982922 IMA982922:IMB982922 IVW982922:IVX982922 JFS982922:JFT982922 JPO982922:JPP982922 JZK982922:JZL982922 KJG982922:KJH982922 KTC982922:KTD982922 LCY982922:LCZ982922 LMU982922:LMV982922 LWQ982922:LWR982922 MGM982922:MGN982922 MQI982922:MQJ982922 NAE982922:NAF982922 NKA982922:NKB982922 NTW982922:NTX982922 ODS982922:ODT982922 ONO982922:ONP982922 OXK982922:OXL982922 PHG982922:PHH982922 PRC982922:PRD982922 QAY982922:QAZ982922 QKU982922:QKV982922 QUQ982922:QUR982922 REM982922:REN982922 ROI982922:ROJ982922 RYE982922:RYF982922 SIA982922:SIB982922 SRW982922:SRX982922 TBS982922:TBT982922 TLO982922:TLP982922 TVK982922:TVL982922 UFG982922:UFH982922 UPC982922:UPD982922 UYY982922:UYZ982922 VIU982922:VIV982922 VSQ982922:VSR982922 WCM982922:WCN982922 WMI982922:WMJ982922 WWE982922:WWF982922 AA65470:AA65471 JW65470:JW65471 TS65470:TS65471 ADO65470:ADO65471 ANK65470:ANK65471 AXG65470:AXG65471 BHC65470:BHC65471 BQY65470:BQY65471 CAU65470:CAU65471 CKQ65470:CKQ65471 CUM65470:CUM65471 DEI65470:DEI65471 DOE65470:DOE65471 DYA65470:DYA65471 EHW65470:EHW65471 ERS65470:ERS65471 FBO65470:FBO65471 FLK65470:FLK65471 FVG65470:FVG65471 GFC65470:GFC65471 GOY65470:GOY65471 GYU65470:GYU65471 HIQ65470:HIQ65471 HSM65470:HSM65471 ICI65470:ICI65471 IME65470:IME65471 IWA65470:IWA65471 JFW65470:JFW65471 JPS65470:JPS65471 JZO65470:JZO65471 KJK65470:KJK65471 KTG65470:KTG65471 LDC65470:LDC65471 LMY65470:LMY65471 LWU65470:LWU65471 MGQ65470:MGQ65471 MQM65470:MQM65471 NAI65470:NAI65471 NKE65470:NKE65471 NUA65470:NUA65471 ODW65470:ODW65471 ONS65470:ONS65471 OXO65470:OXO65471 PHK65470:PHK65471 PRG65470:PRG65471 QBC65470:QBC65471 QKY65470:QKY65471 QUU65470:QUU65471 REQ65470:REQ65471 ROM65470:ROM65471 RYI65470:RYI65471 SIE65470:SIE65471 SSA65470:SSA65471 TBW65470:TBW65471 TLS65470:TLS65471 TVO65470:TVO65471 UFK65470:UFK65471 UPG65470:UPG65471 UZC65470:UZC65471 VIY65470:VIY65471 VSU65470:VSU65471 WCQ65470:WCQ65471 WMM65470:WMM65471 WWI65470:WWI65471 AA131006:AA131007 JW131006:JW131007 TS131006:TS131007 ADO131006:ADO131007 ANK131006:ANK131007 AXG131006:AXG131007 BHC131006:BHC131007 BQY131006:BQY131007 CAU131006:CAU131007 CKQ131006:CKQ131007 CUM131006:CUM131007 DEI131006:DEI131007 DOE131006:DOE131007 DYA131006:DYA131007 EHW131006:EHW131007 ERS131006:ERS131007 FBO131006:FBO131007 FLK131006:FLK131007 FVG131006:FVG131007 GFC131006:GFC131007 GOY131006:GOY131007 GYU131006:GYU131007 HIQ131006:HIQ131007 HSM131006:HSM131007 ICI131006:ICI131007 IME131006:IME131007 IWA131006:IWA131007 JFW131006:JFW131007 JPS131006:JPS131007 JZO131006:JZO131007 KJK131006:KJK131007 KTG131006:KTG131007 LDC131006:LDC131007 LMY131006:LMY131007 LWU131006:LWU131007 MGQ131006:MGQ131007 MQM131006:MQM131007 NAI131006:NAI131007 NKE131006:NKE131007 NUA131006:NUA131007 ODW131006:ODW131007 ONS131006:ONS131007 OXO131006:OXO131007 PHK131006:PHK131007 PRG131006:PRG131007 QBC131006:QBC131007 QKY131006:QKY131007 QUU131006:QUU131007 REQ131006:REQ131007 ROM131006:ROM131007 RYI131006:RYI131007 SIE131006:SIE131007 SSA131006:SSA131007 TBW131006:TBW131007 TLS131006:TLS131007 TVO131006:TVO131007 UFK131006:UFK131007 UPG131006:UPG131007 UZC131006:UZC131007 VIY131006:VIY131007 VSU131006:VSU131007 WCQ131006:WCQ131007 WMM131006:WMM131007 WWI131006:WWI131007 AA196542:AA196543 JW196542:JW196543 TS196542:TS196543 ADO196542:ADO196543 ANK196542:ANK196543 AXG196542:AXG196543 BHC196542:BHC196543 BQY196542:BQY196543 CAU196542:CAU196543 CKQ196542:CKQ196543 CUM196542:CUM196543 DEI196542:DEI196543 DOE196542:DOE196543 DYA196542:DYA196543 EHW196542:EHW196543 ERS196542:ERS196543 FBO196542:FBO196543 FLK196542:FLK196543 FVG196542:FVG196543 GFC196542:GFC196543 GOY196542:GOY196543 GYU196542:GYU196543 HIQ196542:HIQ196543 HSM196542:HSM196543 ICI196542:ICI196543 IME196542:IME196543 IWA196542:IWA196543 JFW196542:JFW196543 JPS196542:JPS196543 JZO196542:JZO196543 KJK196542:KJK196543 KTG196542:KTG196543 LDC196542:LDC196543 LMY196542:LMY196543 LWU196542:LWU196543 MGQ196542:MGQ196543 MQM196542:MQM196543 NAI196542:NAI196543 NKE196542:NKE196543 NUA196542:NUA196543 ODW196542:ODW196543 ONS196542:ONS196543 OXO196542:OXO196543 PHK196542:PHK196543 PRG196542:PRG196543 QBC196542:QBC196543 QKY196542:QKY196543 QUU196542:QUU196543 REQ196542:REQ196543 ROM196542:ROM196543 RYI196542:RYI196543 SIE196542:SIE196543 SSA196542:SSA196543 TBW196542:TBW196543 TLS196542:TLS196543 TVO196542:TVO196543 UFK196542:UFK196543 UPG196542:UPG196543 UZC196542:UZC196543 VIY196542:VIY196543 VSU196542:VSU196543 WCQ196542:WCQ196543 WMM196542:WMM196543 WWI196542:WWI196543 AA262078:AA262079 JW262078:JW262079 TS262078:TS262079 ADO262078:ADO262079 ANK262078:ANK262079 AXG262078:AXG262079 BHC262078:BHC262079 BQY262078:BQY262079 CAU262078:CAU262079 CKQ262078:CKQ262079 CUM262078:CUM262079 DEI262078:DEI262079 DOE262078:DOE262079 DYA262078:DYA262079 EHW262078:EHW262079 ERS262078:ERS262079 FBO262078:FBO262079 FLK262078:FLK262079 FVG262078:FVG262079 GFC262078:GFC262079 GOY262078:GOY262079 GYU262078:GYU262079 HIQ262078:HIQ262079 HSM262078:HSM262079 ICI262078:ICI262079 IME262078:IME262079 IWA262078:IWA262079 JFW262078:JFW262079 JPS262078:JPS262079 JZO262078:JZO262079 KJK262078:KJK262079 KTG262078:KTG262079 LDC262078:LDC262079 LMY262078:LMY262079 LWU262078:LWU262079 MGQ262078:MGQ262079 MQM262078:MQM262079 NAI262078:NAI262079 NKE262078:NKE262079 NUA262078:NUA262079 ODW262078:ODW262079 ONS262078:ONS262079 OXO262078:OXO262079 PHK262078:PHK262079 PRG262078:PRG262079 QBC262078:QBC262079 QKY262078:QKY262079 QUU262078:QUU262079 REQ262078:REQ262079 ROM262078:ROM262079 RYI262078:RYI262079 SIE262078:SIE262079 SSA262078:SSA262079 TBW262078:TBW262079 TLS262078:TLS262079 TVO262078:TVO262079 UFK262078:UFK262079 UPG262078:UPG262079 UZC262078:UZC262079 VIY262078:VIY262079 VSU262078:VSU262079 WCQ262078:WCQ262079 WMM262078:WMM262079 WWI262078:WWI262079 AA327614:AA327615 JW327614:JW327615 TS327614:TS327615 ADO327614:ADO327615 ANK327614:ANK327615 AXG327614:AXG327615 BHC327614:BHC327615 BQY327614:BQY327615 CAU327614:CAU327615 CKQ327614:CKQ327615 CUM327614:CUM327615 DEI327614:DEI327615 DOE327614:DOE327615 DYA327614:DYA327615 EHW327614:EHW327615 ERS327614:ERS327615 FBO327614:FBO327615 FLK327614:FLK327615 FVG327614:FVG327615 GFC327614:GFC327615 GOY327614:GOY327615 GYU327614:GYU327615 HIQ327614:HIQ327615 HSM327614:HSM327615 ICI327614:ICI327615 IME327614:IME327615 IWA327614:IWA327615 JFW327614:JFW327615 JPS327614:JPS327615 JZO327614:JZO327615 KJK327614:KJK327615 KTG327614:KTG327615 LDC327614:LDC327615 LMY327614:LMY327615 LWU327614:LWU327615 MGQ327614:MGQ327615 MQM327614:MQM327615 NAI327614:NAI327615 NKE327614:NKE327615 NUA327614:NUA327615 ODW327614:ODW327615 ONS327614:ONS327615 OXO327614:OXO327615 PHK327614:PHK327615 PRG327614:PRG327615 QBC327614:QBC327615 QKY327614:QKY327615 QUU327614:QUU327615 REQ327614:REQ327615 ROM327614:ROM327615 RYI327614:RYI327615 SIE327614:SIE327615 SSA327614:SSA327615 TBW327614:TBW327615 TLS327614:TLS327615 TVO327614:TVO327615 UFK327614:UFK327615 UPG327614:UPG327615 UZC327614:UZC327615 VIY327614:VIY327615 VSU327614:VSU327615 WCQ327614:WCQ327615 WMM327614:WMM327615 WWI327614:WWI327615 AA393150:AA393151 JW393150:JW393151 TS393150:TS393151 ADO393150:ADO393151 ANK393150:ANK393151 AXG393150:AXG393151 BHC393150:BHC393151 BQY393150:BQY393151 CAU393150:CAU393151 CKQ393150:CKQ393151 CUM393150:CUM393151 DEI393150:DEI393151 DOE393150:DOE393151 DYA393150:DYA393151 EHW393150:EHW393151 ERS393150:ERS393151 FBO393150:FBO393151 FLK393150:FLK393151 FVG393150:FVG393151 GFC393150:GFC393151 GOY393150:GOY393151 GYU393150:GYU393151 HIQ393150:HIQ393151 HSM393150:HSM393151 ICI393150:ICI393151 IME393150:IME393151 IWA393150:IWA393151 JFW393150:JFW393151 JPS393150:JPS393151 JZO393150:JZO393151 KJK393150:KJK393151 KTG393150:KTG393151 LDC393150:LDC393151 LMY393150:LMY393151 LWU393150:LWU393151 MGQ393150:MGQ393151 MQM393150:MQM393151 NAI393150:NAI393151 NKE393150:NKE393151 NUA393150:NUA393151 ODW393150:ODW393151 ONS393150:ONS393151 OXO393150:OXO393151 PHK393150:PHK393151 PRG393150:PRG393151 QBC393150:QBC393151 QKY393150:QKY393151 QUU393150:QUU393151 REQ393150:REQ393151 ROM393150:ROM393151 RYI393150:RYI393151 SIE393150:SIE393151 SSA393150:SSA393151 TBW393150:TBW393151 TLS393150:TLS393151 TVO393150:TVO393151 UFK393150:UFK393151 UPG393150:UPG393151 UZC393150:UZC393151 VIY393150:VIY393151 VSU393150:VSU393151 WCQ393150:WCQ393151 WMM393150:WMM393151 WWI393150:WWI393151 AA458686:AA458687 JW458686:JW458687 TS458686:TS458687 ADO458686:ADO458687 ANK458686:ANK458687 AXG458686:AXG458687 BHC458686:BHC458687 BQY458686:BQY458687 CAU458686:CAU458687 CKQ458686:CKQ458687 CUM458686:CUM458687 DEI458686:DEI458687 DOE458686:DOE458687 DYA458686:DYA458687 EHW458686:EHW458687 ERS458686:ERS458687 FBO458686:FBO458687 FLK458686:FLK458687 FVG458686:FVG458687 GFC458686:GFC458687 GOY458686:GOY458687 GYU458686:GYU458687 HIQ458686:HIQ458687 HSM458686:HSM458687 ICI458686:ICI458687 IME458686:IME458687 IWA458686:IWA458687 JFW458686:JFW458687 JPS458686:JPS458687 JZO458686:JZO458687 KJK458686:KJK458687 KTG458686:KTG458687 LDC458686:LDC458687 LMY458686:LMY458687 LWU458686:LWU458687 MGQ458686:MGQ458687 MQM458686:MQM458687 NAI458686:NAI458687 NKE458686:NKE458687 NUA458686:NUA458687 ODW458686:ODW458687 ONS458686:ONS458687 OXO458686:OXO458687 PHK458686:PHK458687 PRG458686:PRG458687 QBC458686:QBC458687 QKY458686:QKY458687 QUU458686:QUU458687 REQ458686:REQ458687 ROM458686:ROM458687 RYI458686:RYI458687 SIE458686:SIE458687 SSA458686:SSA458687 TBW458686:TBW458687 TLS458686:TLS458687 TVO458686:TVO458687 UFK458686:UFK458687 UPG458686:UPG458687 UZC458686:UZC458687 VIY458686:VIY458687 VSU458686:VSU458687 WCQ458686:WCQ458687 WMM458686:WMM458687 WWI458686:WWI458687 AA524222:AA524223 JW524222:JW524223 TS524222:TS524223 ADO524222:ADO524223 ANK524222:ANK524223 AXG524222:AXG524223 BHC524222:BHC524223 BQY524222:BQY524223 CAU524222:CAU524223 CKQ524222:CKQ524223 CUM524222:CUM524223 DEI524222:DEI524223 DOE524222:DOE524223 DYA524222:DYA524223 EHW524222:EHW524223 ERS524222:ERS524223 FBO524222:FBO524223 FLK524222:FLK524223 FVG524222:FVG524223 GFC524222:GFC524223 GOY524222:GOY524223 GYU524222:GYU524223 HIQ524222:HIQ524223 HSM524222:HSM524223 ICI524222:ICI524223 IME524222:IME524223 IWA524222:IWA524223 JFW524222:JFW524223 JPS524222:JPS524223 JZO524222:JZO524223 KJK524222:KJK524223 KTG524222:KTG524223 LDC524222:LDC524223 LMY524222:LMY524223 LWU524222:LWU524223 MGQ524222:MGQ524223 MQM524222:MQM524223 NAI524222:NAI524223 NKE524222:NKE524223 NUA524222:NUA524223 ODW524222:ODW524223 ONS524222:ONS524223 OXO524222:OXO524223 PHK524222:PHK524223 PRG524222:PRG524223 QBC524222:QBC524223 QKY524222:QKY524223 QUU524222:QUU524223 REQ524222:REQ524223 ROM524222:ROM524223 RYI524222:RYI524223 SIE524222:SIE524223 SSA524222:SSA524223 TBW524222:TBW524223 TLS524222:TLS524223 TVO524222:TVO524223 UFK524222:UFK524223 UPG524222:UPG524223 UZC524222:UZC524223 VIY524222:VIY524223 VSU524222:VSU524223 WCQ524222:WCQ524223 WMM524222:WMM524223 WWI524222:WWI524223 AA589758:AA589759 JW589758:JW589759 TS589758:TS589759 ADO589758:ADO589759 ANK589758:ANK589759 AXG589758:AXG589759 BHC589758:BHC589759 BQY589758:BQY589759 CAU589758:CAU589759 CKQ589758:CKQ589759 CUM589758:CUM589759 DEI589758:DEI589759 DOE589758:DOE589759 DYA589758:DYA589759 EHW589758:EHW589759 ERS589758:ERS589759 FBO589758:FBO589759 FLK589758:FLK589759 FVG589758:FVG589759 GFC589758:GFC589759 GOY589758:GOY589759 GYU589758:GYU589759 HIQ589758:HIQ589759 HSM589758:HSM589759 ICI589758:ICI589759 IME589758:IME589759 IWA589758:IWA589759 JFW589758:JFW589759 JPS589758:JPS589759 JZO589758:JZO589759 KJK589758:KJK589759 KTG589758:KTG589759 LDC589758:LDC589759 LMY589758:LMY589759 LWU589758:LWU589759 MGQ589758:MGQ589759 MQM589758:MQM589759 NAI589758:NAI589759 NKE589758:NKE589759 NUA589758:NUA589759 ODW589758:ODW589759 ONS589758:ONS589759 OXO589758:OXO589759 PHK589758:PHK589759 PRG589758:PRG589759 QBC589758:QBC589759 QKY589758:QKY589759 QUU589758:QUU589759 REQ589758:REQ589759 ROM589758:ROM589759 RYI589758:RYI589759 SIE589758:SIE589759 SSA589758:SSA589759 TBW589758:TBW589759 TLS589758:TLS589759 TVO589758:TVO589759 UFK589758:UFK589759 UPG589758:UPG589759 UZC589758:UZC589759 VIY589758:VIY589759 VSU589758:VSU589759 WCQ589758:WCQ589759 WMM589758:WMM589759 WWI589758:WWI589759 AA655294:AA655295 JW655294:JW655295 TS655294:TS655295 ADO655294:ADO655295 ANK655294:ANK655295 AXG655294:AXG655295 BHC655294:BHC655295 BQY655294:BQY655295 CAU655294:CAU655295 CKQ655294:CKQ655295 CUM655294:CUM655295 DEI655294:DEI655295 DOE655294:DOE655295 DYA655294:DYA655295 EHW655294:EHW655295 ERS655294:ERS655295 FBO655294:FBO655295 FLK655294:FLK655295 FVG655294:FVG655295 GFC655294:GFC655295 GOY655294:GOY655295 GYU655294:GYU655295 HIQ655294:HIQ655295 HSM655294:HSM655295 ICI655294:ICI655295 IME655294:IME655295 IWA655294:IWA655295 JFW655294:JFW655295 JPS655294:JPS655295 JZO655294:JZO655295 KJK655294:KJK655295 KTG655294:KTG655295 LDC655294:LDC655295 LMY655294:LMY655295 LWU655294:LWU655295 MGQ655294:MGQ655295 MQM655294:MQM655295 NAI655294:NAI655295 NKE655294:NKE655295 NUA655294:NUA655295 ODW655294:ODW655295 ONS655294:ONS655295 OXO655294:OXO655295 PHK655294:PHK655295 PRG655294:PRG655295 QBC655294:QBC655295 QKY655294:QKY655295 QUU655294:QUU655295 REQ655294:REQ655295 ROM655294:ROM655295 RYI655294:RYI655295 SIE655294:SIE655295 SSA655294:SSA655295 TBW655294:TBW655295 TLS655294:TLS655295 TVO655294:TVO655295 UFK655294:UFK655295 UPG655294:UPG655295 UZC655294:UZC655295 VIY655294:VIY655295 VSU655294:VSU655295 WCQ655294:WCQ655295 WMM655294:WMM655295 WWI655294:WWI655295 AA720830:AA720831 JW720830:JW720831 TS720830:TS720831 ADO720830:ADO720831 ANK720830:ANK720831 AXG720830:AXG720831 BHC720830:BHC720831 BQY720830:BQY720831 CAU720830:CAU720831 CKQ720830:CKQ720831 CUM720830:CUM720831 DEI720830:DEI720831 DOE720830:DOE720831 DYA720830:DYA720831 EHW720830:EHW720831 ERS720830:ERS720831 FBO720830:FBO720831 FLK720830:FLK720831 FVG720830:FVG720831 GFC720830:GFC720831 GOY720830:GOY720831 GYU720830:GYU720831 HIQ720830:HIQ720831 HSM720830:HSM720831 ICI720830:ICI720831 IME720830:IME720831 IWA720830:IWA720831 JFW720830:JFW720831 JPS720830:JPS720831 JZO720830:JZO720831 KJK720830:KJK720831 KTG720830:KTG720831 LDC720830:LDC720831 LMY720830:LMY720831 LWU720830:LWU720831 MGQ720830:MGQ720831 MQM720830:MQM720831 NAI720830:NAI720831 NKE720830:NKE720831 NUA720830:NUA720831 ODW720830:ODW720831 ONS720830:ONS720831 OXO720830:OXO720831 PHK720830:PHK720831 PRG720830:PRG720831 QBC720830:QBC720831 QKY720830:QKY720831 QUU720830:QUU720831 REQ720830:REQ720831 ROM720830:ROM720831 RYI720830:RYI720831 SIE720830:SIE720831 SSA720830:SSA720831 TBW720830:TBW720831 TLS720830:TLS720831 TVO720830:TVO720831 UFK720830:UFK720831 UPG720830:UPG720831 UZC720830:UZC720831 VIY720830:VIY720831 VSU720830:VSU720831 WCQ720830:WCQ720831 WMM720830:WMM720831 WWI720830:WWI720831 AA786366:AA786367 JW786366:JW786367 TS786366:TS786367 ADO786366:ADO786367 ANK786366:ANK786367 AXG786366:AXG786367 BHC786366:BHC786367 BQY786366:BQY786367 CAU786366:CAU786367 CKQ786366:CKQ786367 CUM786366:CUM786367 DEI786366:DEI786367 DOE786366:DOE786367 DYA786366:DYA786367 EHW786366:EHW786367 ERS786366:ERS786367 FBO786366:FBO786367 FLK786366:FLK786367 FVG786366:FVG786367 GFC786366:GFC786367 GOY786366:GOY786367 GYU786366:GYU786367 HIQ786366:HIQ786367 HSM786366:HSM786367 ICI786366:ICI786367 IME786366:IME786367 IWA786366:IWA786367 JFW786366:JFW786367 JPS786366:JPS786367 JZO786366:JZO786367 KJK786366:KJK786367 KTG786366:KTG786367 LDC786366:LDC786367 LMY786366:LMY786367 LWU786366:LWU786367 MGQ786366:MGQ786367 MQM786366:MQM786367 NAI786366:NAI786367 NKE786366:NKE786367 NUA786366:NUA786367 ODW786366:ODW786367 ONS786366:ONS786367 OXO786366:OXO786367 PHK786366:PHK786367 PRG786366:PRG786367 QBC786366:QBC786367 QKY786366:QKY786367 QUU786366:QUU786367 REQ786366:REQ786367 ROM786366:ROM786367 RYI786366:RYI786367 SIE786366:SIE786367 SSA786366:SSA786367 TBW786366:TBW786367 TLS786366:TLS786367 TVO786366:TVO786367 UFK786366:UFK786367 UPG786366:UPG786367 UZC786366:UZC786367 VIY786366:VIY786367 VSU786366:VSU786367 WCQ786366:WCQ786367 WMM786366:WMM786367 WWI786366:WWI786367 AA851902:AA851903 JW851902:JW851903 TS851902:TS851903 ADO851902:ADO851903 ANK851902:ANK851903 AXG851902:AXG851903 BHC851902:BHC851903 BQY851902:BQY851903 CAU851902:CAU851903 CKQ851902:CKQ851903 CUM851902:CUM851903 DEI851902:DEI851903 DOE851902:DOE851903 DYA851902:DYA851903 EHW851902:EHW851903 ERS851902:ERS851903 FBO851902:FBO851903 FLK851902:FLK851903 FVG851902:FVG851903 GFC851902:GFC851903 GOY851902:GOY851903 GYU851902:GYU851903 HIQ851902:HIQ851903 HSM851902:HSM851903 ICI851902:ICI851903 IME851902:IME851903 IWA851902:IWA851903 JFW851902:JFW851903 JPS851902:JPS851903 JZO851902:JZO851903 KJK851902:KJK851903 KTG851902:KTG851903 LDC851902:LDC851903 LMY851902:LMY851903 LWU851902:LWU851903 MGQ851902:MGQ851903 MQM851902:MQM851903 NAI851902:NAI851903 NKE851902:NKE851903 NUA851902:NUA851903 ODW851902:ODW851903 ONS851902:ONS851903 OXO851902:OXO851903 PHK851902:PHK851903 PRG851902:PRG851903 QBC851902:QBC851903 QKY851902:QKY851903 QUU851902:QUU851903 REQ851902:REQ851903 ROM851902:ROM851903 RYI851902:RYI851903 SIE851902:SIE851903 SSA851902:SSA851903 TBW851902:TBW851903 TLS851902:TLS851903 TVO851902:TVO851903 UFK851902:UFK851903 UPG851902:UPG851903 UZC851902:UZC851903 VIY851902:VIY851903 VSU851902:VSU851903 WCQ851902:WCQ851903 WMM851902:WMM851903 WWI851902:WWI851903 AA917438:AA917439 JW917438:JW917439 TS917438:TS917439 ADO917438:ADO917439 ANK917438:ANK917439 AXG917438:AXG917439 BHC917438:BHC917439 BQY917438:BQY917439 CAU917438:CAU917439 CKQ917438:CKQ917439 CUM917438:CUM917439 DEI917438:DEI917439 DOE917438:DOE917439 DYA917438:DYA917439 EHW917438:EHW917439 ERS917438:ERS917439 FBO917438:FBO917439 FLK917438:FLK917439 FVG917438:FVG917439 GFC917438:GFC917439 GOY917438:GOY917439 GYU917438:GYU917439 HIQ917438:HIQ917439 HSM917438:HSM917439 ICI917438:ICI917439 IME917438:IME917439 IWA917438:IWA917439 JFW917438:JFW917439 JPS917438:JPS917439 JZO917438:JZO917439 KJK917438:KJK917439 KTG917438:KTG917439 LDC917438:LDC917439 LMY917438:LMY917439 LWU917438:LWU917439 MGQ917438:MGQ917439 MQM917438:MQM917439 NAI917438:NAI917439 NKE917438:NKE917439 NUA917438:NUA917439 ODW917438:ODW917439 ONS917438:ONS917439 OXO917438:OXO917439 PHK917438:PHK917439 PRG917438:PRG917439 QBC917438:QBC917439 QKY917438:QKY917439 QUU917438:QUU917439 REQ917438:REQ917439 ROM917438:ROM917439 RYI917438:RYI917439 SIE917438:SIE917439 SSA917438:SSA917439 TBW917438:TBW917439 TLS917438:TLS917439 TVO917438:TVO917439 UFK917438:UFK917439 UPG917438:UPG917439 UZC917438:UZC917439 VIY917438:VIY917439 VSU917438:VSU917439 WCQ917438:WCQ917439 WMM917438:WMM917439 WWI917438:WWI917439 AA982974:AA982975 JW982974:JW982975 TS982974:TS982975 ADO982974:ADO982975 ANK982974:ANK982975 AXG982974:AXG982975 BHC982974:BHC982975 BQY982974:BQY982975 CAU982974:CAU982975 CKQ982974:CKQ982975 CUM982974:CUM982975 DEI982974:DEI982975 DOE982974:DOE982975 DYA982974:DYA982975 EHW982974:EHW982975 ERS982974:ERS982975 FBO982974:FBO982975 FLK982974:FLK982975 FVG982974:FVG982975 GFC982974:GFC982975 GOY982974:GOY982975 GYU982974:GYU982975 HIQ982974:HIQ982975 HSM982974:HSM982975 ICI982974:ICI982975 IME982974:IME982975 IWA982974:IWA982975 JFW982974:JFW982975 JPS982974:JPS982975 JZO982974:JZO982975 KJK982974:KJK982975 KTG982974:KTG982975 LDC982974:LDC982975 LMY982974:LMY982975 LWU982974:LWU982975 MGQ982974:MGQ982975 MQM982974:MQM982975 NAI982974:NAI982975 NKE982974:NKE982975 NUA982974:NUA982975 ODW982974:ODW982975 ONS982974:ONS982975 OXO982974:OXO982975 PHK982974:PHK982975 PRG982974:PRG982975 QBC982974:QBC982975 QKY982974:QKY982975 QUU982974:QUU982975 REQ982974:REQ982975 ROM982974:ROM982975 RYI982974:RYI982975 SIE982974:SIE982975 SSA982974:SSA982975 TBW982974:TBW982975 TLS982974:TLS982975 TVO982974:TVO982975 UFK982974:UFK982975 UPG982974:UPG982975 UZC982974:UZC982975 VIY982974:VIY982975 VSU982974:VSU982975 WCQ982974:WCQ982975 WMM982974:WMM982975 WWI982974:WWI982975 AE65471 KA65471 TW65471 ADS65471 ANO65471 AXK65471 BHG65471 BRC65471 CAY65471 CKU65471 CUQ65471 DEM65471 DOI65471 DYE65471 EIA65471 ERW65471 FBS65471 FLO65471 FVK65471 GFG65471 GPC65471 GYY65471 HIU65471 HSQ65471 ICM65471 IMI65471 IWE65471 JGA65471 JPW65471 JZS65471 KJO65471 KTK65471 LDG65471 LNC65471 LWY65471 MGU65471 MQQ65471 NAM65471 NKI65471 NUE65471 OEA65471 ONW65471 OXS65471 PHO65471 PRK65471 QBG65471 QLC65471 QUY65471 REU65471 ROQ65471 RYM65471 SII65471 SSE65471 TCA65471 TLW65471 TVS65471 UFO65471 UPK65471 UZG65471 VJC65471 VSY65471 WCU65471 WMQ65471 WWM65471 AE131007 KA131007 TW131007 ADS131007 ANO131007 AXK131007 BHG131007 BRC131007 CAY131007 CKU131007 CUQ131007 DEM131007 DOI131007 DYE131007 EIA131007 ERW131007 FBS131007 FLO131007 FVK131007 GFG131007 GPC131007 GYY131007 HIU131007 HSQ131007 ICM131007 IMI131007 IWE131007 JGA131007 JPW131007 JZS131007 KJO131007 KTK131007 LDG131007 LNC131007 LWY131007 MGU131007 MQQ131007 NAM131007 NKI131007 NUE131007 OEA131007 ONW131007 OXS131007 PHO131007 PRK131007 QBG131007 QLC131007 QUY131007 REU131007 ROQ131007 RYM131007 SII131007 SSE131007 TCA131007 TLW131007 TVS131007 UFO131007 UPK131007 UZG131007 VJC131007 VSY131007 WCU131007 WMQ131007 WWM131007 AE196543 KA196543 TW196543 ADS196543 ANO196543 AXK196543 BHG196543 BRC196543 CAY196543 CKU196543 CUQ196543 DEM196543 DOI196543 DYE196543 EIA196543 ERW196543 FBS196543 FLO196543 FVK196543 GFG196543 GPC196543 GYY196543 HIU196543 HSQ196543 ICM196543 IMI196543 IWE196543 JGA196543 JPW196543 JZS196543 KJO196543 KTK196543 LDG196543 LNC196543 LWY196543 MGU196543 MQQ196543 NAM196543 NKI196543 NUE196543 OEA196543 ONW196543 OXS196543 PHO196543 PRK196543 QBG196543 QLC196543 QUY196543 REU196543 ROQ196543 RYM196543 SII196543 SSE196543 TCA196543 TLW196543 TVS196543 UFO196543 UPK196543 UZG196543 VJC196543 VSY196543 WCU196543 WMQ196543 WWM196543 AE262079 KA262079 TW262079 ADS262079 ANO262079 AXK262079 BHG262079 BRC262079 CAY262079 CKU262079 CUQ262079 DEM262079 DOI262079 DYE262079 EIA262079 ERW262079 FBS262079 FLO262079 FVK262079 GFG262079 GPC262079 GYY262079 HIU262079 HSQ262079 ICM262079 IMI262079 IWE262079 JGA262079 JPW262079 JZS262079 KJO262079 KTK262079 LDG262079 LNC262079 LWY262079 MGU262079 MQQ262079 NAM262079 NKI262079 NUE262079 OEA262079 ONW262079 OXS262079 PHO262079 PRK262079 QBG262079 QLC262079 QUY262079 REU262079 ROQ262079 RYM262079 SII262079 SSE262079 TCA262079 TLW262079 TVS262079 UFO262079 UPK262079 UZG262079 VJC262079 VSY262079 WCU262079 WMQ262079 WWM262079 AE327615 KA327615 TW327615 ADS327615 ANO327615 AXK327615 BHG327615 BRC327615 CAY327615 CKU327615 CUQ327615 DEM327615 DOI327615 DYE327615 EIA327615 ERW327615 FBS327615 FLO327615 FVK327615 GFG327615 GPC327615 GYY327615 HIU327615 HSQ327615 ICM327615 IMI327615 IWE327615 JGA327615 JPW327615 JZS327615 KJO327615 KTK327615 LDG327615 LNC327615 LWY327615 MGU327615 MQQ327615 NAM327615 NKI327615 NUE327615 OEA327615 ONW327615 OXS327615 PHO327615 PRK327615 QBG327615 QLC327615 QUY327615 REU327615 ROQ327615 RYM327615 SII327615 SSE327615 TCA327615 TLW327615 TVS327615 UFO327615 UPK327615 UZG327615 VJC327615 VSY327615 WCU327615 WMQ327615 WWM327615 AE393151 KA393151 TW393151 ADS393151 ANO393151 AXK393151 BHG393151 BRC393151 CAY393151 CKU393151 CUQ393151 DEM393151 DOI393151 DYE393151 EIA393151 ERW393151 FBS393151 FLO393151 FVK393151 GFG393151 GPC393151 GYY393151 HIU393151 HSQ393151 ICM393151 IMI393151 IWE393151 JGA393151 JPW393151 JZS393151 KJO393151 KTK393151 LDG393151 LNC393151 LWY393151 MGU393151 MQQ393151 NAM393151 NKI393151 NUE393151 OEA393151 ONW393151 OXS393151 PHO393151 PRK393151 QBG393151 QLC393151 QUY393151 REU393151 ROQ393151 RYM393151 SII393151 SSE393151 TCA393151 TLW393151 TVS393151 UFO393151 UPK393151 UZG393151 VJC393151 VSY393151 WCU393151 WMQ393151 WWM393151 AE458687 KA458687 TW458687 ADS458687 ANO458687 AXK458687 BHG458687 BRC458687 CAY458687 CKU458687 CUQ458687 DEM458687 DOI458687 DYE458687 EIA458687 ERW458687 FBS458687 FLO458687 FVK458687 GFG458687 GPC458687 GYY458687 HIU458687 HSQ458687 ICM458687 IMI458687 IWE458687 JGA458687 JPW458687 JZS458687 KJO458687 KTK458687 LDG458687 LNC458687 LWY458687 MGU458687 MQQ458687 NAM458687 NKI458687 NUE458687 OEA458687 ONW458687 OXS458687 PHO458687 PRK458687 QBG458687 QLC458687 QUY458687 REU458687 ROQ458687 RYM458687 SII458687 SSE458687 TCA458687 TLW458687 TVS458687 UFO458687 UPK458687 UZG458687 VJC458687 VSY458687 WCU458687 WMQ458687 WWM458687 AE524223 KA524223 TW524223 ADS524223 ANO524223 AXK524223 BHG524223 BRC524223 CAY524223 CKU524223 CUQ524223 DEM524223 DOI524223 DYE524223 EIA524223 ERW524223 FBS524223 FLO524223 FVK524223 GFG524223 GPC524223 GYY524223 HIU524223 HSQ524223 ICM524223 IMI524223 IWE524223 JGA524223 JPW524223 JZS524223 KJO524223 KTK524223 LDG524223 LNC524223 LWY524223 MGU524223 MQQ524223 NAM524223 NKI524223 NUE524223 OEA524223 ONW524223 OXS524223 PHO524223 PRK524223 QBG524223 QLC524223 QUY524223 REU524223 ROQ524223 RYM524223 SII524223 SSE524223 TCA524223 TLW524223 TVS524223 UFO524223 UPK524223 UZG524223 VJC524223 VSY524223 WCU524223 WMQ524223 WWM524223 AE589759 KA589759 TW589759 ADS589759 ANO589759 AXK589759 BHG589759 BRC589759 CAY589759 CKU589759 CUQ589759 DEM589759 DOI589759 DYE589759 EIA589759 ERW589759 FBS589759 FLO589759 FVK589759 GFG589759 GPC589759 GYY589759 HIU589759 HSQ589759 ICM589759 IMI589759 IWE589759 JGA589759 JPW589759 JZS589759 KJO589759 KTK589759 LDG589759 LNC589759 LWY589759 MGU589759 MQQ589759 NAM589759 NKI589759 NUE589759 OEA589759 ONW589759 OXS589759 PHO589759 PRK589759 QBG589759 QLC589759 QUY589759 REU589759 ROQ589759 RYM589759 SII589759 SSE589759 TCA589759 TLW589759 TVS589759 UFO589759 UPK589759 UZG589759 VJC589759 VSY589759 WCU589759 WMQ589759 WWM589759 AE655295 KA655295 TW655295 ADS655295 ANO655295 AXK655295 BHG655295 BRC655295 CAY655295 CKU655295 CUQ655295 DEM655295 DOI655295 DYE655295 EIA655295 ERW655295 FBS655295 FLO655295 FVK655295 GFG655295 GPC655295 GYY655295 HIU655295 HSQ655295 ICM655295 IMI655295 IWE655295 JGA655295 JPW655295 JZS655295 KJO655295 KTK655295 LDG655295 LNC655295 LWY655295 MGU655295 MQQ655295 NAM655295 NKI655295 NUE655295 OEA655295 ONW655295 OXS655295 PHO655295 PRK655295 QBG655295 QLC655295 QUY655295 REU655295 ROQ655295 RYM655295 SII655295 SSE655295 TCA655295 TLW655295 TVS655295 UFO655295 UPK655295 UZG655295 VJC655295 VSY655295 WCU655295 WMQ655295 WWM655295 AE720831 KA720831 TW720831 ADS720831 ANO720831 AXK720831 BHG720831 BRC720831 CAY720831 CKU720831 CUQ720831 DEM720831 DOI720831 DYE720831 EIA720831 ERW720831 FBS720831 FLO720831 FVK720831 GFG720831 GPC720831 GYY720831 HIU720831 HSQ720831 ICM720831 IMI720831 IWE720831 JGA720831 JPW720831 JZS720831 KJO720831 KTK720831 LDG720831 LNC720831 LWY720831 MGU720831 MQQ720831 NAM720831 NKI720831 NUE720831 OEA720831 ONW720831 OXS720831 PHO720831 PRK720831 QBG720831 QLC720831 QUY720831 REU720831 ROQ720831 RYM720831 SII720831 SSE720831 TCA720831 TLW720831 TVS720831 UFO720831 UPK720831 UZG720831 VJC720831 VSY720831 WCU720831 WMQ720831 WWM720831 AE786367 KA786367 TW786367 ADS786367 ANO786367 AXK786367 BHG786367 BRC786367 CAY786367 CKU786367 CUQ786367 DEM786367 DOI786367 DYE786367 EIA786367 ERW786367 FBS786367 FLO786367 FVK786367 GFG786367 GPC786367 GYY786367 HIU786367 HSQ786367 ICM786367 IMI786367 IWE786367 JGA786367 JPW786367 JZS786367 KJO786367 KTK786367 LDG786367 LNC786367 LWY786367 MGU786367 MQQ786367 NAM786367 NKI786367 NUE786367 OEA786367 ONW786367 OXS786367 PHO786367 PRK786367 QBG786367 QLC786367 QUY786367 REU786367 ROQ786367 RYM786367 SII786367 SSE786367 TCA786367 TLW786367 TVS786367 UFO786367 UPK786367 UZG786367 VJC786367 VSY786367 WCU786367 WMQ786367 WWM786367 AE851903 KA851903 TW851903 ADS851903 ANO851903 AXK851903 BHG851903 BRC851903 CAY851903 CKU851903 CUQ851903 DEM851903 DOI851903 DYE851903 EIA851903 ERW851903 FBS851903 FLO851903 FVK851903 GFG851903 GPC851903 GYY851903 HIU851903 HSQ851903 ICM851903 IMI851903 IWE851903 JGA851903 JPW851903 JZS851903 KJO851903 KTK851903 LDG851903 LNC851903 LWY851903 MGU851903 MQQ851903 NAM851903 NKI851903 NUE851903 OEA851903 ONW851903 OXS851903 PHO851903 PRK851903 QBG851903 QLC851903 QUY851903 REU851903 ROQ851903 RYM851903 SII851903 SSE851903 TCA851903 TLW851903 TVS851903 UFO851903 UPK851903 UZG851903 VJC851903 VSY851903 WCU851903 WMQ851903 WWM851903 AE917439 KA917439 TW917439 ADS917439 ANO917439 AXK917439 BHG917439 BRC917439 CAY917439 CKU917439 CUQ917439 DEM917439 DOI917439 DYE917439 EIA917439 ERW917439 FBS917439 FLO917439 FVK917439 GFG917439 GPC917439 GYY917439 HIU917439 HSQ917439 ICM917439 IMI917439 IWE917439 JGA917439 JPW917439 JZS917439 KJO917439 KTK917439 LDG917439 LNC917439 LWY917439 MGU917439 MQQ917439 NAM917439 NKI917439 NUE917439 OEA917439 ONW917439 OXS917439 PHO917439 PRK917439 QBG917439 QLC917439 QUY917439 REU917439 ROQ917439 RYM917439 SII917439 SSE917439 TCA917439 TLW917439 TVS917439 UFO917439 UPK917439 UZG917439 VJC917439 VSY917439 WCU917439 WMQ917439 WWM917439 AE982975 KA982975 TW982975 ADS982975 ANO982975 AXK982975 BHG982975 BRC982975 CAY982975 CKU982975 CUQ982975 DEM982975 DOI982975 DYE982975 EIA982975 ERW982975 FBS982975 FLO982975 FVK982975 GFG982975 GPC982975 GYY982975 HIU982975 HSQ982975 ICM982975 IMI982975 IWE982975 JGA982975 JPW982975 JZS982975 KJO982975 KTK982975 LDG982975 LNC982975 LWY982975 MGU982975 MQQ982975 NAM982975 NKI982975 NUE982975 OEA982975 ONW982975 OXS982975 PHO982975 PRK982975 QBG982975 QLC982975 QUY982975 REU982975 ROQ982975 RYM982975 SII982975 SSE982975 TCA982975 TLW982975 TVS982975 UFO982975 UPK982975 UZG982975 VJC982975 VSY982975 WCU982975 WMQ982975 WWM982975 R65472:R65474 JN65472:JN65474 TJ65472:TJ65474 ADF65472:ADF65474 ANB65472:ANB65474 AWX65472:AWX65474 BGT65472:BGT65474 BQP65472:BQP65474 CAL65472:CAL65474 CKH65472:CKH65474 CUD65472:CUD65474 DDZ65472:DDZ65474 DNV65472:DNV65474 DXR65472:DXR65474 EHN65472:EHN65474 ERJ65472:ERJ65474 FBF65472:FBF65474 FLB65472:FLB65474 FUX65472:FUX65474 GET65472:GET65474 GOP65472:GOP65474 GYL65472:GYL65474 HIH65472:HIH65474 HSD65472:HSD65474 IBZ65472:IBZ65474 ILV65472:ILV65474 IVR65472:IVR65474 JFN65472:JFN65474 JPJ65472:JPJ65474 JZF65472:JZF65474 KJB65472:KJB65474 KSX65472:KSX65474 LCT65472:LCT65474 LMP65472:LMP65474 LWL65472:LWL65474 MGH65472:MGH65474 MQD65472:MQD65474 MZZ65472:MZZ65474 NJV65472:NJV65474 NTR65472:NTR65474 ODN65472:ODN65474 ONJ65472:ONJ65474 OXF65472:OXF65474 PHB65472:PHB65474 PQX65472:PQX65474 QAT65472:QAT65474 QKP65472:QKP65474 QUL65472:QUL65474 REH65472:REH65474 ROD65472:ROD65474 RXZ65472:RXZ65474 SHV65472:SHV65474 SRR65472:SRR65474 TBN65472:TBN65474 TLJ65472:TLJ65474 TVF65472:TVF65474 UFB65472:UFB65474 UOX65472:UOX65474 UYT65472:UYT65474 VIP65472:VIP65474 VSL65472:VSL65474 WCH65472:WCH65474 WMD65472:WMD65474 WVZ65472:WVZ65474 R131008:R131010 JN131008:JN131010 TJ131008:TJ131010 ADF131008:ADF131010 ANB131008:ANB131010 AWX131008:AWX131010 BGT131008:BGT131010 BQP131008:BQP131010 CAL131008:CAL131010 CKH131008:CKH131010 CUD131008:CUD131010 DDZ131008:DDZ131010 DNV131008:DNV131010 DXR131008:DXR131010 EHN131008:EHN131010 ERJ131008:ERJ131010 FBF131008:FBF131010 FLB131008:FLB131010 FUX131008:FUX131010 GET131008:GET131010 GOP131008:GOP131010 GYL131008:GYL131010 HIH131008:HIH131010 HSD131008:HSD131010 IBZ131008:IBZ131010 ILV131008:ILV131010 IVR131008:IVR131010 JFN131008:JFN131010 JPJ131008:JPJ131010 JZF131008:JZF131010 KJB131008:KJB131010 KSX131008:KSX131010 LCT131008:LCT131010 LMP131008:LMP131010 LWL131008:LWL131010 MGH131008:MGH131010 MQD131008:MQD131010 MZZ131008:MZZ131010 NJV131008:NJV131010 NTR131008:NTR131010 ODN131008:ODN131010 ONJ131008:ONJ131010 OXF131008:OXF131010 PHB131008:PHB131010 PQX131008:PQX131010 QAT131008:QAT131010 QKP131008:QKP131010 QUL131008:QUL131010 REH131008:REH131010 ROD131008:ROD131010 RXZ131008:RXZ131010 SHV131008:SHV131010 SRR131008:SRR131010 TBN131008:TBN131010 TLJ131008:TLJ131010 TVF131008:TVF131010 UFB131008:UFB131010 UOX131008:UOX131010 UYT131008:UYT131010 VIP131008:VIP131010 VSL131008:VSL131010 WCH131008:WCH131010 WMD131008:WMD131010 WVZ131008:WVZ131010 R196544:R196546 JN196544:JN196546 TJ196544:TJ196546 ADF196544:ADF196546 ANB196544:ANB196546 AWX196544:AWX196546 BGT196544:BGT196546 BQP196544:BQP196546 CAL196544:CAL196546 CKH196544:CKH196546 CUD196544:CUD196546 DDZ196544:DDZ196546 DNV196544:DNV196546 DXR196544:DXR196546 EHN196544:EHN196546 ERJ196544:ERJ196546 FBF196544:FBF196546 FLB196544:FLB196546 FUX196544:FUX196546 GET196544:GET196546 GOP196544:GOP196546 GYL196544:GYL196546 HIH196544:HIH196546 HSD196544:HSD196546 IBZ196544:IBZ196546 ILV196544:ILV196546 IVR196544:IVR196546 JFN196544:JFN196546 JPJ196544:JPJ196546 JZF196544:JZF196546 KJB196544:KJB196546 KSX196544:KSX196546 LCT196544:LCT196546 LMP196544:LMP196546 LWL196544:LWL196546 MGH196544:MGH196546 MQD196544:MQD196546 MZZ196544:MZZ196546 NJV196544:NJV196546 NTR196544:NTR196546 ODN196544:ODN196546 ONJ196544:ONJ196546 OXF196544:OXF196546 PHB196544:PHB196546 PQX196544:PQX196546 QAT196544:QAT196546 QKP196544:QKP196546 QUL196544:QUL196546 REH196544:REH196546 ROD196544:ROD196546 RXZ196544:RXZ196546 SHV196544:SHV196546 SRR196544:SRR196546 TBN196544:TBN196546 TLJ196544:TLJ196546 TVF196544:TVF196546 UFB196544:UFB196546 UOX196544:UOX196546 UYT196544:UYT196546 VIP196544:VIP196546 VSL196544:VSL196546 WCH196544:WCH196546 WMD196544:WMD196546 WVZ196544:WVZ196546 R262080:R262082 JN262080:JN262082 TJ262080:TJ262082 ADF262080:ADF262082 ANB262080:ANB262082 AWX262080:AWX262082 BGT262080:BGT262082 BQP262080:BQP262082 CAL262080:CAL262082 CKH262080:CKH262082 CUD262080:CUD262082 DDZ262080:DDZ262082 DNV262080:DNV262082 DXR262080:DXR262082 EHN262080:EHN262082 ERJ262080:ERJ262082 FBF262080:FBF262082 FLB262080:FLB262082 FUX262080:FUX262082 GET262080:GET262082 GOP262080:GOP262082 GYL262080:GYL262082 HIH262080:HIH262082 HSD262080:HSD262082 IBZ262080:IBZ262082 ILV262080:ILV262082 IVR262080:IVR262082 JFN262080:JFN262082 JPJ262080:JPJ262082 JZF262080:JZF262082 KJB262080:KJB262082 KSX262080:KSX262082 LCT262080:LCT262082 LMP262080:LMP262082 LWL262080:LWL262082 MGH262080:MGH262082 MQD262080:MQD262082 MZZ262080:MZZ262082 NJV262080:NJV262082 NTR262080:NTR262082 ODN262080:ODN262082 ONJ262080:ONJ262082 OXF262080:OXF262082 PHB262080:PHB262082 PQX262080:PQX262082 QAT262080:QAT262082 QKP262080:QKP262082 QUL262080:QUL262082 REH262080:REH262082 ROD262080:ROD262082 RXZ262080:RXZ262082 SHV262080:SHV262082 SRR262080:SRR262082 TBN262080:TBN262082 TLJ262080:TLJ262082 TVF262080:TVF262082 UFB262080:UFB262082 UOX262080:UOX262082 UYT262080:UYT262082 VIP262080:VIP262082 VSL262080:VSL262082 WCH262080:WCH262082 WMD262080:WMD262082 WVZ262080:WVZ262082 R327616:R327618 JN327616:JN327618 TJ327616:TJ327618 ADF327616:ADF327618 ANB327616:ANB327618 AWX327616:AWX327618 BGT327616:BGT327618 BQP327616:BQP327618 CAL327616:CAL327618 CKH327616:CKH327618 CUD327616:CUD327618 DDZ327616:DDZ327618 DNV327616:DNV327618 DXR327616:DXR327618 EHN327616:EHN327618 ERJ327616:ERJ327618 FBF327616:FBF327618 FLB327616:FLB327618 FUX327616:FUX327618 GET327616:GET327618 GOP327616:GOP327618 GYL327616:GYL327618 HIH327616:HIH327618 HSD327616:HSD327618 IBZ327616:IBZ327618 ILV327616:ILV327618 IVR327616:IVR327618 JFN327616:JFN327618 JPJ327616:JPJ327618 JZF327616:JZF327618 KJB327616:KJB327618 KSX327616:KSX327618 LCT327616:LCT327618 LMP327616:LMP327618 LWL327616:LWL327618 MGH327616:MGH327618 MQD327616:MQD327618 MZZ327616:MZZ327618 NJV327616:NJV327618 NTR327616:NTR327618 ODN327616:ODN327618 ONJ327616:ONJ327618 OXF327616:OXF327618 PHB327616:PHB327618 PQX327616:PQX327618 QAT327616:QAT327618 QKP327616:QKP327618 QUL327616:QUL327618 REH327616:REH327618 ROD327616:ROD327618 RXZ327616:RXZ327618 SHV327616:SHV327618 SRR327616:SRR327618 TBN327616:TBN327618 TLJ327616:TLJ327618 TVF327616:TVF327618 UFB327616:UFB327618 UOX327616:UOX327618 UYT327616:UYT327618 VIP327616:VIP327618 VSL327616:VSL327618 WCH327616:WCH327618 WMD327616:WMD327618 WVZ327616:WVZ327618 R393152:R393154 JN393152:JN393154 TJ393152:TJ393154 ADF393152:ADF393154 ANB393152:ANB393154 AWX393152:AWX393154 BGT393152:BGT393154 BQP393152:BQP393154 CAL393152:CAL393154 CKH393152:CKH393154 CUD393152:CUD393154 DDZ393152:DDZ393154 DNV393152:DNV393154 DXR393152:DXR393154 EHN393152:EHN393154 ERJ393152:ERJ393154 FBF393152:FBF393154 FLB393152:FLB393154 FUX393152:FUX393154 GET393152:GET393154 GOP393152:GOP393154 GYL393152:GYL393154 HIH393152:HIH393154 HSD393152:HSD393154 IBZ393152:IBZ393154 ILV393152:ILV393154 IVR393152:IVR393154 JFN393152:JFN393154 JPJ393152:JPJ393154 JZF393152:JZF393154 KJB393152:KJB393154 KSX393152:KSX393154 LCT393152:LCT393154 LMP393152:LMP393154 LWL393152:LWL393154 MGH393152:MGH393154 MQD393152:MQD393154 MZZ393152:MZZ393154 NJV393152:NJV393154 NTR393152:NTR393154 ODN393152:ODN393154 ONJ393152:ONJ393154 OXF393152:OXF393154 PHB393152:PHB393154 PQX393152:PQX393154 QAT393152:QAT393154 QKP393152:QKP393154 QUL393152:QUL393154 REH393152:REH393154 ROD393152:ROD393154 RXZ393152:RXZ393154 SHV393152:SHV393154 SRR393152:SRR393154 TBN393152:TBN393154 TLJ393152:TLJ393154 TVF393152:TVF393154 UFB393152:UFB393154 UOX393152:UOX393154 UYT393152:UYT393154 VIP393152:VIP393154 VSL393152:VSL393154 WCH393152:WCH393154 WMD393152:WMD393154 WVZ393152:WVZ393154 R458688:R458690 JN458688:JN458690 TJ458688:TJ458690 ADF458688:ADF458690 ANB458688:ANB458690 AWX458688:AWX458690 BGT458688:BGT458690 BQP458688:BQP458690 CAL458688:CAL458690 CKH458688:CKH458690 CUD458688:CUD458690 DDZ458688:DDZ458690 DNV458688:DNV458690 DXR458688:DXR458690 EHN458688:EHN458690 ERJ458688:ERJ458690 FBF458688:FBF458690 FLB458688:FLB458690 FUX458688:FUX458690 GET458688:GET458690 GOP458688:GOP458690 GYL458688:GYL458690 HIH458688:HIH458690 HSD458688:HSD458690 IBZ458688:IBZ458690 ILV458688:ILV458690 IVR458688:IVR458690 JFN458688:JFN458690 JPJ458688:JPJ458690 JZF458688:JZF458690 KJB458688:KJB458690 KSX458688:KSX458690 LCT458688:LCT458690 LMP458688:LMP458690 LWL458688:LWL458690 MGH458688:MGH458690 MQD458688:MQD458690 MZZ458688:MZZ458690 NJV458688:NJV458690 NTR458688:NTR458690 ODN458688:ODN458690 ONJ458688:ONJ458690 OXF458688:OXF458690 PHB458688:PHB458690 PQX458688:PQX458690 QAT458688:QAT458690 QKP458688:QKP458690 QUL458688:QUL458690 REH458688:REH458690 ROD458688:ROD458690 RXZ458688:RXZ458690 SHV458688:SHV458690 SRR458688:SRR458690 TBN458688:TBN458690 TLJ458688:TLJ458690 TVF458688:TVF458690 UFB458688:UFB458690 UOX458688:UOX458690 UYT458688:UYT458690 VIP458688:VIP458690 VSL458688:VSL458690 WCH458688:WCH458690 WMD458688:WMD458690 WVZ458688:WVZ458690 R524224:R524226 JN524224:JN524226 TJ524224:TJ524226 ADF524224:ADF524226 ANB524224:ANB524226 AWX524224:AWX524226 BGT524224:BGT524226 BQP524224:BQP524226 CAL524224:CAL524226 CKH524224:CKH524226 CUD524224:CUD524226 DDZ524224:DDZ524226 DNV524224:DNV524226 DXR524224:DXR524226 EHN524224:EHN524226 ERJ524224:ERJ524226 FBF524224:FBF524226 FLB524224:FLB524226 FUX524224:FUX524226 GET524224:GET524226 GOP524224:GOP524226 GYL524224:GYL524226 HIH524224:HIH524226 HSD524224:HSD524226 IBZ524224:IBZ524226 ILV524224:ILV524226 IVR524224:IVR524226 JFN524224:JFN524226 JPJ524224:JPJ524226 JZF524224:JZF524226 KJB524224:KJB524226 KSX524224:KSX524226 LCT524224:LCT524226 LMP524224:LMP524226 LWL524224:LWL524226 MGH524224:MGH524226 MQD524224:MQD524226 MZZ524224:MZZ524226 NJV524224:NJV524226 NTR524224:NTR524226 ODN524224:ODN524226 ONJ524224:ONJ524226 OXF524224:OXF524226 PHB524224:PHB524226 PQX524224:PQX524226 QAT524224:QAT524226 QKP524224:QKP524226 QUL524224:QUL524226 REH524224:REH524226 ROD524224:ROD524226 RXZ524224:RXZ524226 SHV524224:SHV524226 SRR524224:SRR524226 TBN524224:TBN524226 TLJ524224:TLJ524226 TVF524224:TVF524226 UFB524224:UFB524226 UOX524224:UOX524226 UYT524224:UYT524226 VIP524224:VIP524226 VSL524224:VSL524226 WCH524224:WCH524226 WMD524224:WMD524226 WVZ524224:WVZ524226 R589760:R589762 JN589760:JN589762 TJ589760:TJ589762 ADF589760:ADF589762 ANB589760:ANB589762 AWX589760:AWX589762 BGT589760:BGT589762 BQP589760:BQP589762 CAL589760:CAL589762 CKH589760:CKH589762 CUD589760:CUD589762 DDZ589760:DDZ589762 DNV589760:DNV589762 DXR589760:DXR589762 EHN589760:EHN589762 ERJ589760:ERJ589762 FBF589760:FBF589762 FLB589760:FLB589762 FUX589760:FUX589762 GET589760:GET589762 GOP589760:GOP589762 GYL589760:GYL589762 HIH589760:HIH589762 HSD589760:HSD589762 IBZ589760:IBZ589762 ILV589760:ILV589762 IVR589760:IVR589762 JFN589760:JFN589762 JPJ589760:JPJ589762 JZF589760:JZF589762 KJB589760:KJB589762 KSX589760:KSX589762 LCT589760:LCT589762 LMP589760:LMP589762 LWL589760:LWL589762 MGH589760:MGH589762 MQD589760:MQD589762 MZZ589760:MZZ589762 NJV589760:NJV589762 NTR589760:NTR589762 ODN589760:ODN589762 ONJ589760:ONJ589762 OXF589760:OXF589762 PHB589760:PHB589762 PQX589760:PQX589762 QAT589760:QAT589762 QKP589760:QKP589762 QUL589760:QUL589762 REH589760:REH589762 ROD589760:ROD589762 RXZ589760:RXZ589762 SHV589760:SHV589762 SRR589760:SRR589762 TBN589760:TBN589762 TLJ589760:TLJ589762 TVF589760:TVF589762 UFB589760:UFB589762 UOX589760:UOX589762 UYT589760:UYT589762 VIP589760:VIP589762 VSL589760:VSL589762 WCH589760:WCH589762 WMD589760:WMD589762 WVZ589760:WVZ589762 R655296:R655298 JN655296:JN655298 TJ655296:TJ655298 ADF655296:ADF655298 ANB655296:ANB655298 AWX655296:AWX655298 BGT655296:BGT655298 BQP655296:BQP655298 CAL655296:CAL655298 CKH655296:CKH655298 CUD655296:CUD655298 DDZ655296:DDZ655298 DNV655296:DNV655298 DXR655296:DXR655298 EHN655296:EHN655298 ERJ655296:ERJ655298 FBF655296:FBF655298 FLB655296:FLB655298 FUX655296:FUX655298 GET655296:GET655298 GOP655296:GOP655298 GYL655296:GYL655298 HIH655296:HIH655298 HSD655296:HSD655298 IBZ655296:IBZ655298 ILV655296:ILV655298 IVR655296:IVR655298 JFN655296:JFN655298 JPJ655296:JPJ655298 JZF655296:JZF655298 KJB655296:KJB655298 KSX655296:KSX655298 LCT655296:LCT655298 LMP655296:LMP655298 LWL655296:LWL655298 MGH655296:MGH655298 MQD655296:MQD655298 MZZ655296:MZZ655298 NJV655296:NJV655298 NTR655296:NTR655298 ODN655296:ODN655298 ONJ655296:ONJ655298 OXF655296:OXF655298 PHB655296:PHB655298 PQX655296:PQX655298 QAT655296:QAT655298 QKP655296:QKP655298 QUL655296:QUL655298 REH655296:REH655298 ROD655296:ROD655298 RXZ655296:RXZ655298 SHV655296:SHV655298 SRR655296:SRR655298 TBN655296:TBN655298 TLJ655296:TLJ655298 TVF655296:TVF655298 UFB655296:UFB655298 UOX655296:UOX655298 UYT655296:UYT655298 VIP655296:VIP655298 VSL655296:VSL655298 WCH655296:WCH655298 WMD655296:WMD655298 WVZ655296:WVZ655298 R720832:R720834 JN720832:JN720834 TJ720832:TJ720834 ADF720832:ADF720834 ANB720832:ANB720834 AWX720832:AWX720834 BGT720832:BGT720834 BQP720832:BQP720834 CAL720832:CAL720834 CKH720832:CKH720834 CUD720832:CUD720834 DDZ720832:DDZ720834 DNV720832:DNV720834 DXR720832:DXR720834 EHN720832:EHN720834 ERJ720832:ERJ720834 FBF720832:FBF720834 FLB720832:FLB720834 FUX720832:FUX720834 GET720832:GET720834 GOP720832:GOP720834 GYL720832:GYL720834 HIH720832:HIH720834 HSD720832:HSD720834 IBZ720832:IBZ720834 ILV720832:ILV720834 IVR720832:IVR720834 JFN720832:JFN720834 JPJ720832:JPJ720834 JZF720832:JZF720834 KJB720832:KJB720834 KSX720832:KSX720834 LCT720832:LCT720834 LMP720832:LMP720834 LWL720832:LWL720834 MGH720832:MGH720834 MQD720832:MQD720834 MZZ720832:MZZ720834 NJV720832:NJV720834 NTR720832:NTR720834 ODN720832:ODN720834 ONJ720832:ONJ720834 OXF720832:OXF720834 PHB720832:PHB720834 PQX720832:PQX720834 QAT720832:QAT720834 QKP720832:QKP720834 QUL720832:QUL720834 REH720832:REH720834 ROD720832:ROD720834 RXZ720832:RXZ720834 SHV720832:SHV720834 SRR720832:SRR720834 TBN720832:TBN720834 TLJ720832:TLJ720834 TVF720832:TVF720834 UFB720832:UFB720834 UOX720832:UOX720834 UYT720832:UYT720834 VIP720832:VIP720834 VSL720832:VSL720834 WCH720832:WCH720834 WMD720832:WMD720834 WVZ720832:WVZ720834 R786368:R786370 JN786368:JN786370 TJ786368:TJ786370 ADF786368:ADF786370 ANB786368:ANB786370 AWX786368:AWX786370 BGT786368:BGT786370 BQP786368:BQP786370 CAL786368:CAL786370 CKH786368:CKH786370 CUD786368:CUD786370 DDZ786368:DDZ786370 DNV786368:DNV786370 DXR786368:DXR786370 EHN786368:EHN786370 ERJ786368:ERJ786370 FBF786368:FBF786370 FLB786368:FLB786370 FUX786368:FUX786370 GET786368:GET786370 GOP786368:GOP786370 GYL786368:GYL786370 HIH786368:HIH786370 HSD786368:HSD786370 IBZ786368:IBZ786370 ILV786368:ILV786370 IVR786368:IVR786370 JFN786368:JFN786370 JPJ786368:JPJ786370 JZF786368:JZF786370 KJB786368:KJB786370 KSX786368:KSX786370 LCT786368:LCT786370 LMP786368:LMP786370 LWL786368:LWL786370 MGH786368:MGH786370 MQD786368:MQD786370 MZZ786368:MZZ786370 NJV786368:NJV786370 NTR786368:NTR786370 ODN786368:ODN786370 ONJ786368:ONJ786370 OXF786368:OXF786370 PHB786368:PHB786370 PQX786368:PQX786370 QAT786368:QAT786370 QKP786368:QKP786370 QUL786368:QUL786370 REH786368:REH786370 ROD786368:ROD786370 RXZ786368:RXZ786370 SHV786368:SHV786370 SRR786368:SRR786370 TBN786368:TBN786370 TLJ786368:TLJ786370 TVF786368:TVF786370 UFB786368:UFB786370 UOX786368:UOX786370 UYT786368:UYT786370 VIP786368:VIP786370 VSL786368:VSL786370 WCH786368:WCH786370 WMD786368:WMD786370 WVZ786368:WVZ786370 R851904:R851906 JN851904:JN851906 TJ851904:TJ851906 ADF851904:ADF851906 ANB851904:ANB851906 AWX851904:AWX851906 BGT851904:BGT851906 BQP851904:BQP851906 CAL851904:CAL851906 CKH851904:CKH851906 CUD851904:CUD851906 DDZ851904:DDZ851906 DNV851904:DNV851906 DXR851904:DXR851906 EHN851904:EHN851906 ERJ851904:ERJ851906 FBF851904:FBF851906 FLB851904:FLB851906 FUX851904:FUX851906 GET851904:GET851906 GOP851904:GOP851906 GYL851904:GYL851906 HIH851904:HIH851906 HSD851904:HSD851906 IBZ851904:IBZ851906 ILV851904:ILV851906 IVR851904:IVR851906 JFN851904:JFN851906 JPJ851904:JPJ851906 JZF851904:JZF851906 KJB851904:KJB851906 KSX851904:KSX851906 LCT851904:LCT851906 LMP851904:LMP851906 LWL851904:LWL851906 MGH851904:MGH851906 MQD851904:MQD851906 MZZ851904:MZZ851906 NJV851904:NJV851906 NTR851904:NTR851906 ODN851904:ODN851906 ONJ851904:ONJ851906 OXF851904:OXF851906 PHB851904:PHB851906 PQX851904:PQX851906 QAT851904:QAT851906 QKP851904:QKP851906 QUL851904:QUL851906 REH851904:REH851906 ROD851904:ROD851906 RXZ851904:RXZ851906 SHV851904:SHV851906 SRR851904:SRR851906 TBN851904:TBN851906 TLJ851904:TLJ851906 TVF851904:TVF851906 UFB851904:UFB851906 UOX851904:UOX851906 UYT851904:UYT851906 VIP851904:VIP851906 VSL851904:VSL851906 WCH851904:WCH851906 WMD851904:WMD851906 WVZ851904:WVZ851906 R917440:R917442 JN917440:JN917442 TJ917440:TJ917442 ADF917440:ADF917442 ANB917440:ANB917442 AWX917440:AWX917442 BGT917440:BGT917442 BQP917440:BQP917442 CAL917440:CAL917442 CKH917440:CKH917442 CUD917440:CUD917442 DDZ917440:DDZ917442 DNV917440:DNV917442 DXR917440:DXR917442 EHN917440:EHN917442 ERJ917440:ERJ917442 FBF917440:FBF917442 FLB917440:FLB917442 FUX917440:FUX917442 GET917440:GET917442 GOP917440:GOP917442 GYL917440:GYL917442 HIH917440:HIH917442 HSD917440:HSD917442 IBZ917440:IBZ917442 ILV917440:ILV917442 IVR917440:IVR917442 JFN917440:JFN917442 JPJ917440:JPJ917442 JZF917440:JZF917442 KJB917440:KJB917442 KSX917440:KSX917442 LCT917440:LCT917442 LMP917440:LMP917442 LWL917440:LWL917442 MGH917440:MGH917442 MQD917440:MQD917442 MZZ917440:MZZ917442 NJV917440:NJV917442 NTR917440:NTR917442 ODN917440:ODN917442 ONJ917440:ONJ917442 OXF917440:OXF917442 PHB917440:PHB917442 PQX917440:PQX917442 QAT917440:QAT917442 QKP917440:QKP917442 QUL917440:QUL917442 REH917440:REH917442 ROD917440:ROD917442 RXZ917440:RXZ917442 SHV917440:SHV917442 SRR917440:SRR917442 TBN917440:TBN917442 TLJ917440:TLJ917442 TVF917440:TVF917442 UFB917440:UFB917442 UOX917440:UOX917442 UYT917440:UYT917442 VIP917440:VIP917442 VSL917440:VSL917442 WCH917440:WCH917442 WMD917440:WMD917442 WVZ917440:WVZ917442 R982976:R982978 JN982976:JN982978 TJ982976:TJ982978 ADF982976:ADF982978 ANB982976:ANB982978 AWX982976:AWX982978 BGT982976:BGT982978 BQP982976:BQP982978 CAL982976:CAL982978 CKH982976:CKH982978 CUD982976:CUD982978 DDZ982976:DDZ982978 DNV982976:DNV982978 DXR982976:DXR982978 EHN982976:EHN982978 ERJ982976:ERJ982978 FBF982976:FBF982978 FLB982976:FLB982978 FUX982976:FUX982978 GET982976:GET982978 GOP982976:GOP982978 GYL982976:GYL982978 HIH982976:HIH982978 HSD982976:HSD982978 IBZ982976:IBZ982978 ILV982976:ILV982978 IVR982976:IVR982978 JFN982976:JFN982978 JPJ982976:JPJ982978 JZF982976:JZF982978 KJB982976:KJB982978 KSX982976:KSX982978 LCT982976:LCT982978 LMP982976:LMP982978 LWL982976:LWL982978 MGH982976:MGH982978 MQD982976:MQD982978 MZZ982976:MZZ982978 NJV982976:NJV982978 NTR982976:NTR982978 ODN982976:ODN982978 ONJ982976:ONJ982978 OXF982976:OXF982978 PHB982976:PHB982978 PQX982976:PQX982978 QAT982976:QAT982978 QKP982976:QKP982978 QUL982976:QUL982978 REH982976:REH982978 ROD982976:ROD982978 RXZ982976:RXZ982978 SHV982976:SHV982978 SRR982976:SRR982978 TBN982976:TBN982978 TLJ982976:TLJ982978 TVF982976:TVF982978 UFB982976:UFB982978 UOX982976:UOX982978 UYT982976:UYT982978 VIP982976:VIP982978 VSL982976:VSL982978 WCH982976:WCH982978 WMD982976:WMD982978 WVZ982976:WVZ982978 AM65449:AM65450 KI65449:KI65450 UE65449:UE65450 AEA65449:AEA65450 ANW65449:ANW65450 AXS65449:AXS65450 BHO65449:BHO65450 BRK65449:BRK65450 CBG65449:CBG65450 CLC65449:CLC65450 CUY65449:CUY65450 DEU65449:DEU65450 DOQ65449:DOQ65450 DYM65449:DYM65450 EII65449:EII65450 ESE65449:ESE65450 FCA65449:FCA65450 FLW65449:FLW65450 FVS65449:FVS65450 GFO65449:GFO65450 GPK65449:GPK65450 GZG65449:GZG65450 HJC65449:HJC65450 HSY65449:HSY65450 ICU65449:ICU65450 IMQ65449:IMQ65450 IWM65449:IWM65450 JGI65449:JGI65450 JQE65449:JQE65450 KAA65449:KAA65450 KJW65449:KJW65450 KTS65449:KTS65450 LDO65449:LDO65450 LNK65449:LNK65450 LXG65449:LXG65450 MHC65449:MHC65450 MQY65449:MQY65450 NAU65449:NAU65450 NKQ65449:NKQ65450 NUM65449:NUM65450 OEI65449:OEI65450 OOE65449:OOE65450 OYA65449:OYA65450 PHW65449:PHW65450 PRS65449:PRS65450 QBO65449:QBO65450 QLK65449:QLK65450 QVG65449:QVG65450 RFC65449:RFC65450 ROY65449:ROY65450 RYU65449:RYU65450 SIQ65449:SIQ65450 SSM65449:SSM65450 TCI65449:TCI65450 TME65449:TME65450 TWA65449:TWA65450 UFW65449:UFW65450 UPS65449:UPS65450 UZO65449:UZO65450 VJK65449:VJK65450 VTG65449:VTG65450 WDC65449:WDC65450 WMY65449:WMY65450 WWU65449:WWU65450 AM130985:AM130986 KI130985:KI130986 UE130985:UE130986 AEA130985:AEA130986 ANW130985:ANW130986 AXS130985:AXS130986 BHO130985:BHO130986 BRK130985:BRK130986 CBG130985:CBG130986 CLC130985:CLC130986 CUY130985:CUY130986 DEU130985:DEU130986 DOQ130985:DOQ130986 DYM130985:DYM130986 EII130985:EII130986 ESE130985:ESE130986 FCA130985:FCA130986 FLW130985:FLW130986 FVS130985:FVS130986 GFO130985:GFO130986 GPK130985:GPK130986 GZG130985:GZG130986 HJC130985:HJC130986 HSY130985:HSY130986 ICU130985:ICU130986 IMQ130985:IMQ130986 IWM130985:IWM130986 JGI130985:JGI130986 JQE130985:JQE130986 KAA130985:KAA130986 KJW130985:KJW130986 KTS130985:KTS130986 LDO130985:LDO130986 LNK130985:LNK130986 LXG130985:LXG130986 MHC130985:MHC130986 MQY130985:MQY130986 NAU130985:NAU130986 NKQ130985:NKQ130986 NUM130985:NUM130986 OEI130985:OEI130986 OOE130985:OOE130986 OYA130985:OYA130986 PHW130985:PHW130986 PRS130985:PRS130986 QBO130985:QBO130986 QLK130985:QLK130986 QVG130985:QVG130986 RFC130985:RFC130986 ROY130985:ROY130986 RYU130985:RYU130986 SIQ130985:SIQ130986 SSM130985:SSM130986 TCI130985:TCI130986 TME130985:TME130986 TWA130985:TWA130986 UFW130985:UFW130986 UPS130985:UPS130986 UZO130985:UZO130986 VJK130985:VJK130986 VTG130985:VTG130986 WDC130985:WDC130986 WMY130985:WMY130986 WWU130985:WWU130986 AM196521:AM196522 KI196521:KI196522 UE196521:UE196522 AEA196521:AEA196522 ANW196521:ANW196522 AXS196521:AXS196522 BHO196521:BHO196522 BRK196521:BRK196522 CBG196521:CBG196522 CLC196521:CLC196522 CUY196521:CUY196522 DEU196521:DEU196522 DOQ196521:DOQ196522 DYM196521:DYM196522 EII196521:EII196522 ESE196521:ESE196522 FCA196521:FCA196522 FLW196521:FLW196522 FVS196521:FVS196522 GFO196521:GFO196522 GPK196521:GPK196522 GZG196521:GZG196522 HJC196521:HJC196522 HSY196521:HSY196522 ICU196521:ICU196522 IMQ196521:IMQ196522 IWM196521:IWM196522 JGI196521:JGI196522 JQE196521:JQE196522 KAA196521:KAA196522 KJW196521:KJW196522 KTS196521:KTS196522 LDO196521:LDO196522 LNK196521:LNK196522 LXG196521:LXG196522 MHC196521:MHC196522 MQY196521:MQY196522 NAU196521:NAU196522 NKQ196521:NKQ196522 NUM196521:NUM196522 OEI196521:OEI196522 OOE196521:OOE196522 OYA196521:OYA196522 PHW196521:PHW196522 PRS196521:PRS196522 QBO196521:QBO196522 QLK196521:QLK196522 QVG196521:QVG196522 RFC196521:RFC196522 ROY196521:ROY196522 RYU196521:RYU196522 SIQ196521:SIQ196522 SSM196521:SSM196522 TCI196521:TCI196522 TME196521:TME196522 TWA196521:TWA196522 UFW196521:UFW196522 UPS196521:UPS196522 UZO196521:UZO196522 VJK196521:VJK196522 VTG196521:VTG196522 WDC196521:WDC196522 WMY196521:WMY196522 WWU196521:WWU196522 AM262057:AM262058 KI262057:KI262058 UE262057:UE262058 AEA262057:AEA262058 ANW262057:ANW262058 AXS262057:AXS262058 BHO262057:BHO262058 BRK262057:BRK262058 CBG262057:CBG262058 CLC262057:CLC262058 CUY262057:CUY262058 DEU262057:DEU262058 DOQ262057:DOQ262058 DYM262057:DYM262058 EII262057:EII262058 ESE262057:ESE262058 FCA262057:FCA262058 FLW262057:FLW262058 FVS262057:FVS262058 GFO262057:GFO262058 GPK262057:GPK262058 GZG262057:GZG262058 HJC262057:HJC262058 HSY262057:HSY262058 ICU262057:ICU262058 IMQ262057:IMQ262058 IWM262057:IWM262058 JGI262057:JGI262058 JQE262057:JQE262058 KAA262057:KAA262058 KJW262057:KJW262058 KTS262057:KTS262058 LDO262057:LDO262058 LNK262057:LNK262058 LXG262057:LXG262058 MHC262057:MHC262058 MQY262057:MQY262058 NAU262057:NAU262058 NKQ262057:NKQ262058 NUM262057:NUM262058 OEI262057:OEI262058 OOE262057:OOE262058 OYA262057:OYA262058 PHW262057:PHW262058 PRS262057:PRS262058 QBO262057:QBO262058 QLK262057:QLK262058 QVG262057:QVG262058 RFC262057:RFC262058 ROY262057:ROY262058 RYU262057:RYU262058 SIQ262057:SIQ262058 SSM262057:SSM262058 TCI262057:TCI262058 TME262057:TME262058 TWA262057:TWA262058 UFW262057:UFW262058 UPS262057:UPS262058 UZO262057:UZO262058 VJK262057:VJK262058 VTG262057:VTG262058 WDC262057:WDC262058 WMY262057:WMY262058 WWU262057:WWU262058 AM327593:AM327594 KI327593:KI327594 UE327593:UE327594 AEA327593:AEA327594 ANW327593:ANW327594 AXS327593:AXS327594 BHO327593:BHO327594 BRK327593:BRK327594 CBG327593:CBG327594 CLC327593:CLC327594 CUY327593:CUY327594 DEU327593:DEU327594 DOQ327593:DOQ327594 DYM327593:DYM327594 EII327593:EII327594 ESE327593:ESE327594 FCA327593:FCA327594 FLW327593:FLW327594 FVS327593:FVS327594 GFO327593:GFO327594 GPK327593:GPK327594 GZG327593:GZG327594 HJC327593:HJC327594 HSY327593:HSY327594 ICU327593:ICU327594 IMQ327593:IMQ327594 IWM327593:IWM327594 JGI327593:JGI327594 JQE327593:JQE327594 KAA327593:KAA327594 KJW327593:KJW327594 KTS327593:KTS327594 LDO327593:LDO327594 LNK327593:LNK327594 LXG327593:LXG327594 MHC327593:MHC327594 MQY327593:MQY327594 NAU327593:NAU327594 NKQ327593:NKQ327594 NUM327593:NUM327594 OEI327593:OEI327594 OOE327593:OOE327594 OYA327593:OYA327594 PHW327593:PHW327594 PRS327593:PRS327594 QBO327593:QBO327594 QLK327593:QLK327594 QVG327593:QVG327594 RFC327593:RFC327594 ROY327593:ROY327594 RYU327593:RYU327594 SIQ327593:SIQ327594 SSM327593:SSM327594 TCI327593:TCI327594 TME327593:TME327594 TWA327593:TWA327594 UFW327593:UFW327594 UPS327593:UPS327594 UZO327593:UZO327594 VJK327593:VJK327594 VTG327593:VTG327594 WDC327593:WDC327594 WMY327593:WMY327594 WWU327593:WWU327594 AM393129:AM393130 KI393129:KI393130 UE393129:UE393130 AEA393129:AEA393130 ANW393129:ANW393130 AXS393129:AXS393130 BHO393129:BHO393130 BRK393129:BRK393130 CBG393129:CBG393130 CLC393129:CLC393130 CUY393129:CUY393130 DEU393129:DEU393130 DOQ393129:DOQ393130 DYM393129:DYM393130 EII393129:EII393130 ESE393129:ESE393130 FCA393129:FCA393130 FLW393129:FLW393130 FVS393129:FVS393130 GFO393129:GFO393130 GPK393129:GPK393130 GZG393129:GZG393130 HJC393129:HJC393130 HSY393129:HSY393130 ICU393129:ICU393130 IMQ393129:IMQ393130 IWM393129:IWM393130 JGI393129:JGI393130 JQE393129:JQE393130 KAA393129:KAA393130 KJW393129:KJW393130 KTS393129:KTS393130 LDO393129:LDO393130 LNK393129:LNK393130 LXG393129:LXG393130 MHC393129:MHC393130 MQY393129:MQY393130 NAU393129:NAU393130 NKQ393129:NKQ393130 NUM393129:NUM393130 OEI393129:OEI393130 OOE393129:OOE393130 OYA393129:OYA393130 PHW393129:PHW393130 PRS393129:PRS393130 QBO393129:QBO393130 QLK393129:QLK393130 QVG393129:QVG393130 RFC393129:RFC393130 ROY393129:ROY393130 RYU393129:RYU393130 SIQ393129:SIQ393130 SSM393129:SSM393130 TCI393129:TCI393130 TME393129:TME393130 TWA393129:TWA393130 UFW393129:UFW393130 UPS393129:UPS393130 UZO393129:UZO393130 VJK393129:VJK393130 VTG393129:VTG393130 WDC393129:WDC393130 WMY393129:WMY393130 WWU393129:WWU393130 AM458665:AM458666 KI458665:KI458666 UE458665:UE458666 AEA458665:AEA458666 ANW458665:ANW458666 AXS458665:AXS458666 BHO458665:BHO458666 BRK458665:BRK458666 CBG458665:CBG458666 CLC458665:CLC458666 CUY458665:CUY458666 DEU458665:DEU458666 DOQ458665:DOQ458666 DYM458665:DYM458666 EII458665:EII458666 ESE458665:ESE458666 FCA458665:FCA458666 FLW458665:FLW458666 FVS458665:FVS458666 GFO458665:GFO458666 GPK458665:GPK458666 GZG458665:GZG458666 HJC458665:HJC458666 HSY458665:HSY458666 ICU458665:ICU458666 IMQ458665:IMQ458666 IWM458665:IWM458666 JGI458665:JGI458666 JQE458665:JQE458666 KAA458665:KAA458666 KJW458665:KJW458666 KTS458665:KTS458666 LDO458665:LDO458666 LNK458665:LNK458666 LXG458665:LXG458666 MHC458665:MHC458666 MQY458665:MQY458666 NAU458665:NAU458666 NKQ458665:NKQ458666 NUM458665:NUM458666 OEI458665:OEI458666 OOE458665:OOE458666 OYA458665:OYA458666 PHW458665:PHW458666 PRS458665:PRS458666 QBO458665:QBO458666 QLK458665:QLK458666 QVG458665:QVG458666 RFC458665:RFC458666 ROY458665:ROY458666 RYU458665:RYU458666 SIQ458665:SIQ458666 SSM458665:SSM458666 TCI458665:TCI458666 TME458665:TME458666 TWA458665:TWA458666 UFW458665:UFW458666 UPS458665:UPS458666 UZO458665:UZO458666 VJK458665:VJK458666 VTG458665:VTG458666 WDC458665:WDC458666 WMY458665:WMY458666 WWU458665:WWU458666 AM524201:AM524202 KI524201:KI524202 UE524201:UE524202 AEA524201:AEA524202 ANW524201:ANW524202 AXS524201:AXS524202 BHO524201:BHO524202 BRK524201:BRK524202 CBG524201:CBG524202 CLC524201:CLC524202 CUY524201:CUY524202 DEU524201:DEU524202 DOQ524201:DOQ524202 DYM524201:DYM524202 EII524201:EII524202 ESE524201:ESE524202 FCA524201:FCA524202 FLW524201:FLW524202 FVS524201:FVS524202 GFO524201:GFO524202 GPK524201:GPK524202 GZG524201:GZG524202 HJC524201:HJC524202 HSY524201:HSY524202 ICU524201:ICU524202 IMQ524201:IMQ524202 IWM524201:IWM524202 JGI524201:JGI524202 JQE524201:JQE524202 KAA524201:KAA524202 KJW524201:KJW524202 KTS524201:KTS524202 LDO524201:LDO524202 LNK524201:LNK524202 LXG524201:LXG524202 MHC524201:MHC524202 MQY524201:MQY524202 NAU524201:NAU524202 NKQ524201:NKQ524202 NUM524201:NUM524202 OEI524201:OEI524202 OOE524201:OOE524202 OYA524201:OYA524202 PHW524201:PHW524202 PRS524201:PRS524202 QBO524201:QBO524202 QLK524201:QLK524202 QVG524201:QVG524202 RFC524201:RFC524202 ROY524201:ROY524202 RYU524201:RYU524202 SIQ524201:SIQ524202 SSM524201:SSM524202 TCI524201:TCI524202 TME524201:TME524202 TWA524201:TWA524202 UFW524201:UFW524202 UPS524201:UPS524202 UZO524201:UZO524202 VJK524201:VJK524202 VTG524201:VTG524202 WDC524201:WDC524202 WMY524201:WMY524202 WWU524201:WWU524202 AM589737:AM589738 KI589737:KI589738 UE589737:UE589738 AEA589737:AEA589738 ANW589737:ANW589738 AXS589737:AXS589738 BHO589737:BHO589738 BRK589737:BRK589738 CBG589737:CBG589738 CLC589737:CLC589738 CUY589737:CUY589738 DEU589737:DEU589738 DOQ589737:DOQ589738 DYM589737:DYM589738 EII589737:EII589738 ESE589737:ESE589738 FCA589737:FCA589738 FLW589737:FLW589738 FVS589737:FVS589738 GFO589737:GFO589738 GPK589737:GPK589738 GZG589737:GZG589738 HJC589737:HJC589738 HSY589737:HSY589738 ICU589737:ICU589738 IMQ589737:IMQ589738 IWM589737:IWM589738 JGI589737:JGI589738 JQE589737:JQE589738 KAA589737:KAA589738 KJW589737:KJW589738 KTS589737:KTS589738 LDO589737:LDO589738 LNK589737:LNK589738 LXG589737:LXG589738 MHC589737:MHC589738 MQY589737:MQY589738 NAU589737:NAU589738 NKQ589737:NKQ589738 NUM589737:NUM589738 OEI589737:OEI589738 OOE589737:OOE589738 OYA589737:OYA589738 PHW589737:PHW589738 PRS589737:PRS589738 QBO589737:QBO589738 QLK589737:QLK589738 QVG589737:QVG589738 RFC589737:RFC589738 ROY589737:ROY589738 RYU589737:RYU589738 SIQ589737:SIQ589738 SSM589737:SSM589738 TCI589737:TCI589738 TME589737:TME589738 TWA589737:TWA589738 UFW589737:UFW589738 UPS589737:UPS589738 UZO589737:UZO589738 VJK589737:VJK589738 VTG589737:VTG589738 WDC589737:WDC589738 WMY589737:WMY589738 WWU589737:WWU589738 AM655273:AM655274 KI655273:KI655274 UE655273:UE655274 AEA655273:AEA655274 ANW655273:ANW655274 AXS655273:AXS655274 BHO655273:BHO655274 BRK655273:BRK655274 CBG655273:CBG655274 CLC655273:CLC655274 CUY655273:CUY655274 DEU655273:DEU655274 DOQ655273:DOQ655274 DYM655273:DYM655274 EII655273:EII655274 ESE655273:ESE655274 FCA655273:FCA655274 FLW655273:FLW655274 FVS655273:FVS655274 GFO655273:GFO655274 GPK655273:GPK655274 GZG655273:GZG655274 HJC655273:HJC655274 HSY655273:HSY655274 ICU655273:ICU655274 IMQ655273:IMQ655274 IWM655273:IWM655274 JGI655273:JGI655274 JQE655273:JQE655274 KAA655273:KAA655274 KJW655273:KJW655274 KTS655273:KTS655274 LDO655273:LDO655274 LNK655273:LNK655274 LXG655273:LXG655274 MHC655273:MHC655274 MQY655273:MQY655274 NAU655273:NAU655274 NKQ655273:NKQ655274 NUM655273:NUM655274 OEI655273:OEI655274 OOE655273:OOE655274 OYA655273:OYA655274 PHW655273:PHW655274 PRS655273:PRS655274 QBO655273:QBO655274 QLK655273:QLK655274 QVG655273:QVG655274 RFC655273:RFC655274 ROY655273:ROY655274 RYU655273:RYU655274 SIQ655273:SIQ655274 SSM655273:SSM655274 TCI655273:TCI655274 TME655273:TME655274 TWA655273:TWA655274 UFW655273:UFW655274 UPS655273:UPS655274 UZO655273:UZO655274 VJK655273:VJK655274 VTG655273:VTG655274 WDC655273:WDC655274 WMY655273:WMY655274 WWU655273:WWU655274 AM720809:AM720810 KI720809:KI720810 UE720809:UE720810 AEA720809:AEA720810 ANW720809:ANW720810 AXS720809:AXS720810 BHO720809:BHO720810 BRK720809:BRK720810 CBG720809:CBG720810 CLC720809:CLC720810 CUY720809:CUY720810 DEU720809:DEU720810 DOQ720809:DOQ720810 DYM720809:DYM720810 EII720809:EII720810 ESE720809:ESE720810 FCA720809:FCA720810 FLW720809:FLW720810 FVS720809:FVS720810 GFO720809:GFO720810 GPK720809:GPK720810 GZG720809:GZG720810 HJC720809:HJC720810 HSY720809:HSY720810 ICU720809:ICU720810 IMQ720809:IMQ720810 IWM720809:IWM720810 JGI720809:JGI720810 JQE720809:JQE720810 KAA720809:KAA720810 KJW720809:KJW720810 KTS720809:KTS720810 LDO720809:LDO720810 LNK720809:LNK720810 LXG720809:LXG720810 MHC720809:MHC720810 MQY720809:MQY720810 NAU720809:NAU720810 NKQ720809:NKQ720810 NUM720809:NUM720810 OEI720809:OEI720810 OOE720809:OOE720810 OYA720809:OYA720810 PHW720809:PHW720810 PRS720809:PRS720810 QBO720809:QBO720810 QLK720809:QLK720810 QVG720809:QVG720810 RFC720809:RFC720810 ROY720809:ROY720810 RYU720809:RYU720810 SIQ720809:SIQ720810 SSM720809:SSM720810 TCI720809:TCI720810 TME720809:TME720810 TWA720809:TWA720810 UFW720809:UFW720810 UPS720809:UPS720810 UZO720809:UZO720810 VJK720809:VJK720810 VTG720809:VTG720810 WDC720809:WDC720810 WMY720809:WMY720810 WWU720809:WWU720810 AM786345:AM786346 KI786345:KI786346 UE786345:UE786346 AEA786345:AEA786346 ANW786345:ANW786346 AXS786345:AXS786346 BHO786345:BHO786346 BRK786345:BRK786346 CBG786345:CBG786346 CLC786345:CLC786346 CUY786345:CUY786346 DEU786345:DEU786346 DOQ786345:DOQ786346 DYM786345:DYM786346 EII786345:EII786346 ESE786345:ESE786346 FCA786345:FCA786346 FLW786345:FLW786346 FVS786345:FVS786346 GFO786345:GFO786346 GPK786345:GPK786346 GZG786345:GZG786346 HJC786345:HJC786346 HSY786345:HSY786346 ICU786345:ICU786346 IMQ786345:IMQ786346 IWM786345:IWM786346 JGI786345:JGI786346 JQE786345:JQE786346 KAA786345:KAA786346 KJW786345:KJW786346 KTS786345:KTS786346 LDO786345:LDO786346 LNK786345:LNK786346 LXG786345:LXG786346 MHC786345:MHC786346 MQY786345:MQY786346 NAU786345:NAU786346 NKQ786345:NKQ786346 NUM786345:NUM786346 OEI786345:OEI786346 OOE786345:OOE786346 OYA786345:OYA786346 PHW786345:PHW786346 PRS786345:PRS786346 QBO786345:QBO786346 QLK786345:QLK786346 QVG786345:QVG786346 RFC786345:RFC786346 ROY786345:ROY786346 RYU786345:RYU786346 SIQ786345:SIQ786346 SSM786345:SSM786346 TCI786345:TCI786346 TME786345:TME786346 TWA786345:TWA786346 UFW786345:UFW786346 UPS786345:UPS786346 UZO786345:UZO786346 VJK786345:VJK786346 VTG786345:VTG786346 WDC786345:WDC786346 WMY786345:WMY786346 WWU786345:WWU786346 AM851881:AM851882 KI851881:KI851882 UE851881:UE851882 AEA851881:AEA851882 ANW851881:ANW851882 AXS851881:AXS851882 BHO851881:BHO851882 BRK851881:BRK851882 CBG851881:CBG851882 CLC851881:CLC851882 CUY851881:CUY851882 DEU851881:DEU851882 DOQ851881:DOQ851882 DYM851881:DYM851882 EII851881:EII851882 ESE851881:ESE851882 FCA851881:FCA851882 FLW851881:FLW851882 FVS851881:FVS851882 GFO851881:GFO851882 GPK851881:GPK851882 GZG851881:GZG851882 HJC851881:HJC851882 HSY851881:HSY851882 ICU851881:ICU851882 IMQ851881:IMQ851882 IWM851881:IWM851882 JGI851881:JGI851882 JQE851881:JQE851882 KAA851881:KAA851882 KJW851881:KJW851882 KTS851881:KTS851882 LDO851881:LDO851882 LNK851881:LNK851882 LXG851881:LXG851882 MHC851881:MHC851882 MQY851881:MQY851882 NAU851881:NAU851882 NKQ851881:NKQ851882 NUM851881:NUM851882 OEI851881:OEI851882 OOE851881:OOE851882 OYA851881:OYA851882 PHW851881:PHW851882 PRS851881:PRS851882 QBO851881:QBO851882 QLK851881:QLK851882 QVG851881:QVG851882 RFC851881:RFC851882 ROY851881:ROY851882 RYU851881:RYU851882 SIQ851881:SIQ851882 SSM851881:SSM851882 TCI851881:TCI851882 TME851881:TME851882 TWA851881:TWA851882 UFW851881:UFW851882 UPS851881:UPS851882 UZO851881:UZO851882 VJK851881:VJK851882 VTG851881:VTG851882 WDC851881:WDC851882 WMY851881:WMY851882 WWU851881:WWU851882 AM917417:AM917418 KI917417:KI917418 UE917417:UE917418 AEA917417:AEA917418 ANW917417:ANW917418 AXS917417:AXS917418 BHO917417:BHO917418 BRK917417:BRK917418 CBG917417:CBG917418 CLC917417:CLC917418 CUY917417:CUY917418 DEU917417:DEU917418 DOQ917417:DOQ917418 DYM917417:DYM917418 EII917417:EII917418 ESE917417:ESE917418 FCA917417:FCA917418 FLW917417:FLW917418 FVS917417:FVS917418 GFO917417:GFO917418 GPK917417:GPK917418 GZG917417:GZG917418 HJC917417:HJC917418 HSY917417:HSY917418 ICU917417:ICU917418 IMQ917417:IMQ917418 IWM917417:IWM917418 JGI917417:JGI917418 JQE917417:JQE917418 KAA917417:KAA917418 KJW917417:KJW917418 KTS917417:KTS917418 LDO917417:LDO917418 LNK917417:LNK917418 LXG917417:LXG917418 MHC917417:MHC917418 MQY917417:MQY917418 NAU917417:NAU917418 NKQ917417:NKQ917418 NUM917417:NUM917418 OEI917417:OEI917418 OOE917417:OOE917418 OYA917417:OYA917418 PHW917417:PHW917418 PRS917417:PRS917418 QBO917417:QBO917418 QLK917417:QLK917418 QVG917417:QVG917418 RFC917417:RFC917418 ROY917417:ROY917418 RYU917417:RYU917418 SIQ917417:SIQ917418 SSM917417:SSM917418 TCI917417:TCI917418 TME917417:TME917418 TWA917417:TWA917418 UFW917417:UFW917418 UPS917417:UPS917418 UZO917417:UZO917418 VJK917417:VJK917418 VTG917417:VTG917418 WDC917417:WDC917418 WMY917417:WMY917418 WWU917417:WWU917418 AM982953:AM982954 KI982953:KI982954 UE982953:UE982954 AEA982953:AEA982954 ANW982953:ANW982954 AXS982953:AXS982954 BHO982953:BHO982954 BRK982953:BRK982954 CBG982953:CBG982954 CLC982953:CLC982954 CUY982953:CUY982954 DEU982953:DEU982954 DOQ982953:DOQ982954 DYM982953:DYM982954 EII982953:EII982954 ESE982953:ESE982954 FCA982953:FCA982954 FLW982953:FLW982954 FVS982953:FVS982954 GFO982953:GFO982954 GPK982953:GPK982954 GZG982953:GZG982954 HJC982953:HJC982954 HSY982953:HSY982954 ICU982953:ICU982954 IMQ982953:IMQ982954 IWM982953:IWM982954 JGI982953:JGI982954 JQE982953:JQE982954 KAA982953:KAA982954 KJW982953:KJW982954 KTS982953:KTS982954 LDO982953:LDO982954 LNK982953:LNK982954 LXG982953:LXG982954 MHC982953:MHC982954 MQY982953:MQY982954 NAU982953:NAU982954 NKQ982953:NKQ982954 NUM982953:NUM982954 OEI982953:OEI982954 OOE982953:OOE982954 OYA982953:OYA982954 PHW982953:PHW982954 PRS982953:PRS982954 QBO982953:QBO982954 QLK982953:QLK982954 QVG982953:QVG982954 RFC982953:RFC982954 ROY982953:ROY982954 RYU982953:RYU982954 SIQ982953:SIQ982954 SSM982953:SSM982954 TCI982953:TCI982954 TME982953:TME982954 TWA982953:TWA982954 UFW982953:UFW982954 UPS982953:UPS982954 UZO982953:UZO982954 VJK982953:VJK982954 VTG982953:VTG982954 WDC982953:WDC982954 WMY982953:WMY982954 WWU982953:WWU982954 N65413 JJ65413 TF65413 ADB65413 AMX65413 AWT65413 BGP65413 BQL65413 CAH65413 CKD65413 CTZ65413 DDV65413 DNR65413 DXN65413 EHJ65413 ERF65413 FBB65413 FKX65413 FUT65413 GEP65413 GOL65413 GYH65413 HID65413 HRZ65413 IBV65413 ILR65413 IVN65413 JFJ65413 JPF65413 JZB65413 KIX65413 KST65413 LCP65413 LML65413 LWH65413 MGD65413 MPZ65413 MZV65413 NJR65413 NTN65413 ODJ65413 ONF65413 OXB65413 PGX65413 PQT65413 QAP65413 QKL65413 QUH65413 RED65413 RNZ65413 RXV65413 SHR65413 SRN65413 TBJ65413 TLF65413 TVB65413 UEX65413 UOT65413 UYP65413 VIL65413 VSH65413 WCD65413 WLZ65413 WVV65413 N130949 JJ130949 TF130949 ADB130949 AMX130949 AWT130949 BGP130949 BQL130949 CAH130949 CKD130949 CTZ130949 DDV130949 DNR130949 DXN130949 EHJ130949 ERF130949 FBB130949 FKX130949 FUT130949 GEP130949 GOL130949 GYH130949 HID130949 HRZ130949 IBV130949 ILR130949 IVN130949 JFJ130949 JPF130949 JZB130949 KIX130949 KST130949 LCP130949 LML130949 LWH130949 MGD130949 MPZ130949 MZV130949 NJR130949 NTN130949 ODJ130949 ONF130949 OXB130949 PGX130949 PQT130949 QAP130949 QKL130949 QUH130949 RED130949 RNZ130949 RXV130949 SHR130949 SRN130949 TBJ130949 TLF130949 TVB130949 UEX130949 UOT130949 UYP130949 VIL130949 VSH130949 WCD130949 WLZ130949 WVV130949 N196485 JJ196485 TF196485 ADB196485 AMX196485 AWT196485 BGP196485 BQL196485 CAH196485 CKD196485 CTZ196485 DDV196485 DNR196485 DXN196485 EHJ196485 ERF196485 FBB196485 FKX196485 FUT196485 GEP196485 GOL196485 GYH196485 HID196485 HRZ196485 IBV196485 ILR196485 IVN196485 JFJ196485 JPF196485 JZB196485 KIX196485 KST196485 LCP196485 LML196485 LWH196485 MGD196485 MPZ196485 MZV196485 NJR196485 NTN196485 ODJ196485 ONF196485 OXB196485 PGX196485 PQT196485 QAP196485 QKL196485 QUH196485 RED196485 RNZ196485 RXV196485 SHR196485 SRN196485 TBJ196485 TLF196485 TVB196485 UEX196485 UOT196485 UYP196485 VIL196485 VSH196485 WCD196485 WLZ196485 WVV196485 N262021 JJ262021 TF262021 ADB262021 AMX262021 AWT262021 BGP262021 BQL262021 CAH262021 CKD262021 CTZ262021 DDV262021 DNR262021 DXN262021 EHJ262021 ERF262021 FBB262021 FKX262021 FUT262021 GEP262021 GOL262021 GYH262021 HID262021 HRZ262021 IBV262021 ILR262021 IVN262021 JFJ262021 JPF262021 JZB262021 KIX262021 KST262021 LCP262021 LML262021 LWH262021 MGD262021 MPZ262021 MZV262021 NJR262021 NTN262021 ODJ262021 ONF262021 OXB262021 PGX262021 PQT262021 QAP262021 QKL262021 QUH262021 RED262021 RNZ262021 RXV262021 SHR262021 SRN262021 TBJ262021 TLF262021 TVB262021 UEX262021 UOT262021 UYP262021 VIL262021 VSH262021 WCD262021 WLZ262021 WVV262021 N327557 JJ327557 TF327557 ADB327557 AMX327557 AWT327557 BGP327557 BQL327557 CAH327557 CKD327557 CTZ327557 DDV327557 DNR327557 DXN327557 EHJ327557 ERF327557 FBB327557 FKX327557 FUT327557 GEP327557 GOL327557 GYH327557 HID327557 HRZ327557 IBV327557 ILR327557 IVN327557 JFJ327557 JPF327557 JZB327557 KIX327557 KST327557 LCP327557 LML327557 LWH327557 MGD327557 MPZ327557 MZV327557 NJR327557 NTN327557 ODJ327557 ONF327557 OXB327557 PGX327557 PQT327557 QAP327557 QKL327557 QUH327557 RED327557 RNZ327557 RXV327557 SHR327557 SRN327557 TBJ327557 TLF327557 TVB327557 UEX327557 UOT327557 UYP327557 VIL327557 VSH327557 WCD327557 WLZ327557 WVV327557 N393093 JJ393093 TF393093 ADB393093 AMX393093 AWT393093 BGP393093 BQL393093 CAH393093 CKD393093 CTZ393093 DDV393093 DNR393093 DXN393093 EHJ393093 ERF393093 FBB393093 FKX393093 FUT393093 GEP393093 GOL393093 GYH393093 HID393093 HRZ393093 IBV393093 ILR393093 IVN393093 JFJ393093 JPF393093 JZB393093 KIX393093 KST393093 LCP393093 LML393093 LWH393093 MGD393093 MPZ393093 MZV393093 NJR393093 NTN393093 ODJ393093 ONF393093 OXB393093 PGX393093 PQT393093 QAP393093 QKL393093 QUH393093 RED393093 RNZ393093 RXV393093 SHR393093 SRN393093 TBJ393093 TLF393093 TVB393093 UEX393093 UOT393093 UYP393093 VIL393093 VSH393093 WCD393093 WLZ393093 WVV393093 N458629 JJ458629 TF458629 ADB458629 AMX458629 AWT458629 BGP458629 BQL458629 CAH458629 CKD458629 CTZ458629 DDV458629 DNR458629 DXN458629 EHJ458629 ERF458629 FBB458629 FKX458629 FUT458629 GEP458629 GOL458629 GYH458629 HID458629 HRZ458629 IBV458629 ILR458629 IVN458629 JFJ458629 JPF458629 JZB458629 KIX458629 KST458629 LCP458629 LML458629 LWH458629 MGD458629 MPZ458629 MZV458629 NJR458629 NTN458629 ODJ458629 ONF458629 OXB458629 PGX458629 PQT458629 QAP458629 QKL458629 QUH458629 RED458629 RNZ458629 RXV458629 SHR458629 SRN458629 TBJ458629 TLF458629 TVB458629 UEX458629 UOT458629 UYP458629 VIL458629 VSH458629 WCD458629 WLZ458629 WVV458629 N524165 JJ524165 TF524165 ADB524165 AMX524165 AWT524165 BGP524165 BQL524165 CAH524165 CKD524165 CTZ524165 DDV524165 DNR524165 DXN524165 EHJ524165 ERF524165 FBB524165 FKX524165 FUT524165 GEP524165 GOL524165 GYH524165 HID524165 HRZ524165 IBV524165 ILR524165 IVN524165 JFJ524165 JPF524165 JZB524165 KIX524165 KST524165 LCP524165 LML524165 LWH524165 MGD524165 MPZ524165 MZV524165 NJR524165 NTN524165 ODJ524165 ONF524165 OXB524165 PGX524165 PQT524165 QAP524165 QKL524165 QUH524165 RED524165 RNZ524165 RXV524165 SHR524165 SRN524165 TBJ524165 TLF524165 TVB524165 UEX524165 UOT524165 UYP524165 VIL524165 VSH524165 WCD524165 WLZ524165 WVV524165 N589701 JJ589701 TF589701 ADB589701 AMX589701 AWT589701 BGP589701 BQL589701 CAH589701 CKD589701 CTZ589701 DDV589701 DNR589701 DXN589701 EHJ589701 ERF589701 FBB589701 FKX589701 FUT589701 GEP589701 GOL589701 GYH589701 HID589701 HRZ589701 IBV589701 ILR589701 IVN589701 JFJ589701 JPF589701 JZB589701 KIX589701 KST589701 LCP589701 LML589701 LWH589701 MGD589701 MPZ589701 MZV589701 NJR589701 NTN589701 ODJ589701 ONF589701 OXB589701 PGX589701 PQT589701 QAP589701 QKL589701 QUH589701 RED589701 RNZ589701 RXV589701 SHR589701 SRN589701 TBJ589701 TLF589701 TVB589701 UEX589701 UOT589701 UYP589701 VIL589701 VSH589701 WCD589701 WLZ589701 WVV589701 N655237 JJ655237 TF655237 ADB655237 AMX655237 AWT655237 BGP655237 BQL655237 CAH655237 CKD655237 CTZ655237 DDV655237 DNR655237 DXN655237 EHJ655237 ERF655237 FBB655237 FKX655237 FUT655237 GEP655237 GOL655237 GYH655237 HID655237 HRZ655237 IBV655237 ILR655237 IVN655237 JFJ655237 JPF655237 JZB655237 KIX655237 KST655237 LCP655237 LML655237 LWH655237 MGD655237 MPZ655237 MZV655237 NJR655237 NTN655237 ODJ655237 ONF655237 OXB655237 PGX655237 PQT655237 QAP655237 QKL655237 QUH655237 RED655237 RNZ655237 RXV655237 SHR655237 SRN655237 TBJ655237 TLF655237 TVB655237 UEX655237 UOT655237 UYP655237 VIL655237 VSH655237 WCD655237 WLZ655237 WVV655237 N720773 JJ720773 TF720773 ADB720773 AMX720773 AWT720773 BGP720773 BQL720773 CAH720773 CKD720773 CTZ720773 DDV720773 DNR720773 DXN720773 EHJ720773 ERF720773 FBB720773 FKX720773 FUT720773 GEP720773 GOL720773 GYH720773 HID720773 HRZ720773 IBV720773 ILR720773 IVN720773 JFJ720773 JPF720773 JZB720773 KIX720773 KST720773 LCP720773 LML720773 LWH720773 MGD720773 MPZ720773 MZV720773 NJR720773 NTN720773 ODJ720773 ONF720773 OXB720773 PGX720773 PQT720773 QAP720773 QKL720773 QUH720773 RED720773 RNZ720773 RXV720773 SHR720773 SRN720773 TBJ720773 TLF720773 TVB720773 UEX720773 UOT720773 UYP720773 VIL720773 VSH720773 WCD720773 WLZ720773 WVV720773 N786309 JJ786309 TF786309 ADB786309 AMX786309 AWT786309 BGP786309 BQL786309 CAH786309 CKD786309 CTZ786309 DDV786309 DNR786309 DXN786309 EHJ786309 ERF786309 FBB786309 FKX786309 FUT786309 GEP786309 GOL786309 GYH786309 HID786309 HRZ786309 IBV786309 ILR786309 IVN786309 JFJ786309 JPF786309 JZB786309 KIX786309 KST786309 LCP786309 LML786309 LWH786309 MGD786309 MPZ786309 MZV786309 NJR786309 NTN786309 ODJ786309 ONF786309 OXB786309 PGX786309 PQT786309 QAP786309 QKL786309 QUH786309 RED786309 RNZ786309 RXV786309 SHR786309 SRN786309 TBJ786309 TLF786309 TVB786309 UEX786309 UOT786309 UYP786309 VIL786309 VSH786309 WCD786309 WLZ786309 WVV786309 N851845 JJ851845 TF851845 ADB851845 AMX851845 AWT851845 BGP851845 BQL851845 CAH851845 CKD851845 CTZ851845 DDV851845 DNR851845 DXN851845 EHJ851845 ERF851845 FBB851845 FKX851845 FUT851845 GEP851845 GOL851845 GYH851845 HID851845 HRZ851845 IBV851845 ILR851845 IVN851845 JFJ851845 JPF851845 JZB851845 KIX851845 KST851845 LCP851845 LML851845 LWH851845 MGD851845 MPZ851845 MZV851845 NJR851845 NTN851845 ODJ851845 ONF851845 OXB851845 PGX851845 PQT851845 QAP851845 QKL851845 QUH851845 RED851845 RNZ851845 RXV851845 SHR851845 SRN851845 TBJ851845 TLF851845 TVB851845 UEX851845 UOT851845 UYP851845 VIL851845 VSH851845 WCD851845 WLZ851845 WVV851845 N917381 JJ917381 TF917381 ADB917381 AMX917381 AWT917381 BGP917381 BQL917381 CAH917381 CKD917381 CTZ917381 DDV917381 DNR917381 DXN917381 EHJ917381 ERF917381 FBB917381 FKX917381 FUT917381 GEP917381 GOL917381 GYH917381 HID917381 HRZ917381 IBV917381 ILR917381 IVN917381 JFJ917381 JPF917381 JZB917381 KIX917381 KST917381 LCP917381 LML917381 LWH917381 MGD917381 MPZ917381 MZV917381 NJR917381 NTN917381 ODJ917381 ONF917381 OXB917381 PGX917381 PQT917381 QAP917381 QKL917381 QUH917381 RED917381 RNZ917381 RXV917381 SHR917381 SRN917381 TBJ917381 TLF917381 TVB917381 UEX917381 UOT917381 UYP917381 VIL917381 VSH917381 WCD917381 WLZ917381 WVV917381 N982917 JJ982917 TF982917 ADB982917 AMX982917 AWT982917 BGP982917 BQL982917 CAH982917 CKD982917 CTZ982917 DDV982917 DNR982917 DXN982917 EHJ982917 ERF982917 FBB982917 FKX982917 FUT982917 GEP982917 GOL982917 GYH982917 HID982917 HRZ982917 IBV982917 ILR982917 IVN982917 JFJ982917 JPF982917 JZB982917 KIX982917 KST982917 LCP982917 LML982917 LWH982917 MGD982917 MPZ982917 MZV982917 NJR982917 NTN982917 ODJ982917 ONF982917 OXB982917 PGX982917 PQT982917 QAP982917 QKL982917 QUH982917 RED982917 RNZ982917 RXV982917 SHR982917 SRN982917 TBJ982917 TLF982917 TVB982917 UEX982917 UOT982917 UYP982917 VIL982917 VSH982917 WCD982917 WLZ982917 WVV982917 S65470:S65471 JO65470:JO65471 TK65470:TK65471 ADG65470:ADG65471 ANC65470:ANC65471 AWY65470:AWY65471 BGU65470:BGU65471 BQQ65470:BQQ65471 CAM65470:CAM65471 CKI65470:CKI65471 CUE65470:CUE65471 DEA65470:DEA65471 DNW65470:DNW65471 DXS65470:DXS65471 EHO65470:EHO65471 ERK65470:ERK65471 FBG65470:FBG65471 FLC65470:FLC65471 FUY65470:FUY65471 GEU65470:GEU65471 GOQ65470:GOQ65471 GYM65470:GYM65471 HII65470:HII65471 HSE65470:HSE65471 ICA65470:ICA65471 ILW65470:ILW65471 IVS65470:IVS65471 JFO65470:JFO65471 JPK65470:JPK65471 JZG65470:JZG65471 KJC65470:KJC65471 KSY65470:KSY65471 LCU65470:LCU65471 LMQ65470:LMQ65471 LWM65470:LWM65471 MGI65470:MGI65471 MQE65470:MQE65471 NAA65470:NAA65471 NJW65470:NJW65471 NTS65470:NTS65471 ODO65470:ODO65471 ONK65470:ONK65471 OXG65470:OXG65471 PHC65470:PHC65471 PQY65470:PQY65471 QAU65470:QAU65471 QKQ65470:QKQ65471 QUM65470:QUM65471 REI65470:REI65471 ROE65470:ROE65471 RYA65470:RYA65471 SHW65470:SHW65471 SRS65470:SRS65471 TBO65470:TBO65471 TLK65470:TLK65471 TVG65470:TVG65471 UFC65470:UFC65471 UOY65470:UOY65471 UYU65470:UYU65471 VIQ65470:VIQ65471 VSM65470:VSM65471 WCI65470:WCI65471 WME65470:WME65471 WWA65470:WWA65471 S131006:S131007 JO131006:JO131007 TK131006:TK131007 ADG131006:ADG131007 ANC131006:ANC131007 AWY131006:AWY131007 BGU131006:BGU131007 BQQ131006:BQQ131007 CAM131006:CAM131007 CKI131006:CKI131007 CUE131006:CUE131007 DEA131006:DEA131007 DNW131006:DNW131007 DXS131006:DXS131007 EHO131006:EHO131007 ERK131006:ERK131007 FBG131006:FBG131007 FLC131006:FLC131007 FUY131006:FUY131007 GEU131006:GEU131007 GOQ131006:GOQ131007 GYM131006:GYM131007 HII131006:HII131007 HSE131006:HSE131007 ICA131006:ICA131007 ILW131006:ILW131007 IVS131006:IVS131007 JFO131006:JFO131007 JPK131006:JPK131007 JZG131006:JZG131007 KJC131006:KJC131007 KSY131006:KSY131007 LCU131006:LCU131007 LMQ131006:LMQ131007 LWM131006:LWM131007 MGI131006:MGI131007 MQE131006:MQE131007 NAA131006:NAA131007 NJW131006:NJW131007 NTS131006:NTS131007 ODO131006:ODO131007 ONK131006:ONK131007 OXG131006:OXG131007 PHC131006:PHC131007 PQY131006:PQY131007 QAU131006:QAU131007 QKQ131006:QKQ131007 QUM131006:QUM131007 REI131006:REI131007 ROE131006:ROE131007 RYA131006:RYA131007 SHW131006:SHW131007 SRS131006:SRS131007 TBO131006:TBO131007 TLK131006:TLK131007 TVG131006:TVG131007 UFC131006:UFC131007 UOY131006:UOY131007 UYU131006:UYU131007 VIQ131006:VIQ131007 VSM131006:VSM131007 WCI131006:WCI131007 WME131006:WME131007 WWA131006:WWA131007 S196542:S196543 JO196542:JO196543 TK196542:TK196543 ADG196542:ADG196543 ANC196542:ANC196543 AWY196542:AWY196543 BGU196542:BGU196543 BQQ196542:BQQ196543 CAM196542:CAM196543 CKI196542:CKI196543 CUE196542:CUE196543 DEA196542:DEA196543 DNW196542:DNW196543 DXS196542:DXS196543 EHO196542:EHO196543 ERK196542:ERK196543 FBG196542:FBG196543 FLC196542:FLC196543 FUY196542:FUY196543 GEU196542:GEU196543 GOQ196542:GOQ196543 GYM196542:GYM196543 HII196542:HII196543 HSE196542:HSE196543 ICA196542:ICA196543 ILW196542:ILW196543 IVS196542:IVS196543 JFO196542:JFO196543 JPK196542:JPK196543 JZG196542:JZG196543 KJC196542:KJC196543 KSY196542:KSY196543 LCU196542:LCU196543 LMQ196542:LMQ196543 LWM196542:LWM196543 MGI196542:MGI196543 MQE196542:MQE196543 NAA196542:NAA196543 NJW196542:NJW196543 NTS196542:NTS196543 ODO196542:ODO196543 ONK196542:ONK196543 OXG196542:OXG196543 PHC196542:PHC196543 PQY196542:PQY196543 QAU196542:QAU196543 QKQ196542:QKQ196543 QUM196542:QUM196543 REI196542:REI196543 ROE196542:ROE196543 RYA196542:RYA196543 SHW196542:SHW196543 SRS196542:SRS196543 TBO196542:TBO196543 TLK196542:TLK196543 TVG196542:TVG196543 UFC196542:UFC196543 UOY196542:UOY196543 UYU196542:UYU196543 VIQ196542:VIQ196543 VSM196542:VSM196543 WCI196542:WCI196543 WME196542:WME196543 WWA196542:WWA196543 S262078:S262079 JO262078:JO262079 TK262078:TK262079 ADG262078:ADG262079 ANC262078:ANC262079 AWY262078:AWY262079 BGU262078:BGU262079 BQQ262078:BQQ262079 CAM262078:CAM262079 CKI262078:CKI262079 CUE262078:CUE262079 DEA262078:DEA262079 DNW262078:DNW262079 DXS262078:DXS262079 EHO262078:EHO262079 ERK262078:ERK262079 FBG262078:FBG262079 FLC262078:FLC262079 FUY262078:FUY262079 GEU262078:GEU262079 GOQ262078:GOQ262079 GYM262078:GYM262079 HII262078:HII262079 HSE262078:HSE262079 ICA262078:ICA262079 ILW262078:ILW262079 IVS262078:IVS262079 JFO262078:JFO262079 JPK262078:JPK262079 JZG262078:JZG262079 KJC262078:KJC262079 KSY262078:KSY262079 LCU262078:LCU262079 LMQ262078:LMQ262079 LWM262078:LWM262079 MGI262078:MGI262079 MQE262078:MQE262079 NAA262078:NAA262079 NJW262078:NJW262079 NTS262078:NTS262079 ODO262078:ODO262079 ONK262078:ONK262079 OXG262078:OXG262079 PHC262078:PHC262079 PQY262078:PQY262079 QAU262078:QAU262079 QKQ262078:QKQ262079 QUM262078:QUM262079 REI262078:REI262079 ROE262078:ROE262079 RYA262078:RYA262079 SHW262078:SHW262079 SRS262078:SRS262079 TBO262078:TBO262079 TLK262078:TLK262079 TVG262078:TVG262079 UFC262078:UFC262079 UOY262078:UOY262079 UYU262078:UYU262079 VIQ262078:VIQ262079 VSM262078:VSM262079 WCI262078:WCI262079 WME262078:WME262079 WWA262078:WWA262079 S327614:S327615 JO327614:JO327615 TK327614:TK327615 ADG327614:ADG327615 ANC327614:ANC327615 AWY327614:AWY327615 BGU327614:BGU327615 BQQ327614:BQQ327615 CAM327614:CAM327615 CKI327614:CKI327615 CUE327614:CUE327615 DEA327614:DEA327615 DNW327614:DNW327615 DXS327614:DXS327615 EHO327614:EHO327615 ERK327614:ERK327615 FBG327614:FBG327615 FLC327614:FLC327615 FUY327614:FUY327615 GEU327614:GEU327615 GOQ327614:GOQ327615 GYM327614:GYM327615 HII327614:HII327615 HSE327614:HSE327615 ICA327614:ICA327615 ILW327614:ILW327615 IVS327614:IVS327615 JFO327614:JFO327615 JPK327614:JPK327615 JZG327614:JZG327615 KJC327614:KJC327615 KSY327614:KSY327615 LCU327614:LCU327615 LMQ327614:LMQ327615 LWM327614:LWM327615 MGI327614:MGI327615 MQE327614:MQE327615 NAA327614:NAA327615 NJW327614:NJW327615 NTS327614:NTS327615 ODO327614:ODO327615 ONK327614:ONK327615 OXG327614:OXG327615 PHC327614:PHC327615 PQY327614:PQY327615 QAU327614:QAU327615 QKQ327614:QKQ327615 QUM327614:QUM327615 REI327614:REI327615 ROE327614:ROE327615 RYA327614:RYA327615 SHW327614:SHW327615 SRS327614:SRS327615 TBO327614:TBO327615 TLK327614:TLK327615 TVG327614:TVG327615 UFC327614:UFC327615 UOY327614:UOY327615 UYU327614:UYU327615 VIQ327614:VIQ327615 VSM327614:VSM327615 WCI327614:WCI327615 WME327614:WME327615 WWA327614:WWA327615 S393150:S393151 JO393150:JO393151 TK393150:TK393151 ADG393150:ADG393151 ANC393150:ANC393151 AWY393150:AWY393151 BGU393150:BGU393151 BQQ393150:BQQ393151 CAM393150:CAM393151 CKI393150:CKI393151 CUE393150:CUE393151 DEA393150:DEA393151 DNW393150:DNW393151 DXS393150:DXS393151 EHO393150:EHO393151 ERK393150:ERK393151 FBG393150:FBG393151 FLC393150:FLC393151 FUY393150:FUY393151 GEU393150:GEU393151 GOQ393150:GOQ393151 GYM393150:GYM393151 HII393150:HII393151 HSE393150:HSE393151 ICA393150:ICA393151 ILW393150:ILW393151 IVS393150:IVS393151 JFO393150:JFO393151 JPK393150:JPK393151 JZG393150:JZG393151 KJC393150:KJC393151 KSY393150:KSY393151 LCU393150:LCU393151 LMQ393150:LMQ393151 LWM393150:LWM393151 MGI393150:MGI393151 MQE393150:MQE393151 NAA393150:NAA393151 NJW393150:NJW393151 NTS393150:NTS393151 ODO393150:ODO393151 ONK393150:ONK393151 OXG393150:OXG393151 PHC393150:PHC393151 PQY393150:PQY393151 QAU393150:QAU393151 QKQ393150:QKQ393151 QUM393150:QUM393151 REI393150:REI393151 ROE393150:ROE393151 RYA393150:RYA393151 SHW393150:SHW393151 SRS393150:SRS393151 TBO393150:TBO393151 TLK393150:TLK393151 TVG393150:TVG393151 UFC393150:UFC393151 UOY393150:UOY393151 UYU393150:UYU393151 VIQ393150:VIQ393151 VSM393150:VSM393151 WCI393150:WCI393151 WME393150:WME393151 WWA393150:WWA393151 S458686:S458687 JO458686:JO458687 TK458686:TK458687 ADG458686:ADG458687 ANC458686:ANC458687 AWY458686:AWY458687 BGU458686:BGU458687 BQQ458686:BQQ458687 CAM458686:CAM458687 CKI458686:CKI458687 CUE458686:CUE458687 DEA458686:DEA458687 DNW458686:DNW458687 DXS458686:DXS458687 EHO458686:EHO458687 ERK458686:ERK458687 FBG458686:FBG458687 FLC458686:FLC458687 FUY458686:FUY458687 GEU458686:GEU458687 GOQ458686:GOQ458687 GYM458686:GYM458687 HII458686:HII458687 HSE458686:HSE458687 ICA458686:ICA458687 ILW458686:ILW458687 IVS458686:IVS458687 JFO458686:JFO458687 JPK458686:JPK458687 JZG458686:JZG458687 KJC458686:KJC458687 KSY458686:KSY458687 LCU458686:LCU458687 LMQ458686:LMQ458687 LWM458686:LWM458687 MGI458686:MGI458687 MQE458686:MQE458687 NAA458686:NAA458687 NJW458686:NJW458687 NTS458686:NTS458687 ODO458686:ODO458687 ONK458686:ONK458687 OXG458686:OXG458687 PHC458686:PHC458687 PQY458686:PQY458687 QAU458686:QAU458687 QKQ458686:QKQ458687 QUM458686:QUM458687 REI458686:REI458687 ROE458686:ROE458687 RYA458686:RYA458687 SHW458686:SHW458687 SRS458686:SRS458687 TBO458686:TBO458687 TLK458686:TLK458687 TVG458686:TVG458687 UFC458686:UFC458687 UOY458686:UOY458687 UYU458686:UYU458687 VIQ458686:VIQ458687 VSM458686:VSM458687 WCI458686:WCI458687 WME458686:WME458687 WWA458686:WWA458687 S524222:S524223 JO524222:JO524223 TK524222:TK524223 ADG524222:ADG524223 ANC524222:ANC524223 AWY524222:AWY524223 BGU524222:BGU524223 BQQ524222:BQQ524223 CAM524222:CAM524223 CKI524222:CKI524223 CUE524222:CUE524223 DEA524222:DEA524223 DNW524222:DNW524223 DXS524222:DXS524223 EHO524222:EHO524223 ERK524222:ERK524223 FBG524222:FBG524223 FLC524222:FLC524223 FUY524222:FUY524223 GEU524222:GEU524223 GOQ524222:GOQ524223 GYM524222:GYM524223 HII524222:HII524223 HSE524222:HSE524223 ICA524222:ICA524223 ILW524222:ILW524223 IVS524222:IVS524223 JFO524222:JFO524223 JPK524222:JPK524223 JZG524222:JZG524223 KJC524222:KJC524223 KSY524222:KSY524223 LCU524222:LCU524223 LMQ524222:LMQ524223 LWM524222:LWM524223 MGI524222:MGI524223 MQE524222:MQE524223 NAA524222:NAA524223 NJW524222:NJW524223 NTS524222:NTS524223 ODO524222:ODO524223 ONK524222:ONK524223 OXG524222:OXG524223 PHC524222:PHC524223 PQY524222:PQY524223 QAU524222:QAU524223 QKQ524222:QKQ524223 QUM524222:QUM524223 REI524222:REI524223 ROE524222:ROE524223 RYA524222:RYA524223 SHW524222:SHW524223 SRS524222:SRS524223 TBO524222:TBO524223 TLK524222:TLK524223 TVG524222:TVG524223 UFC524222:UFC524223 UOY524222:UOY524223 UYU524222:UYU524223 VIQ524222:VIQ524223 VSM524222:VSM524223 WCI524222:WCI524223 WME524222:WME524223 WWA524222:WWA524223 S589758:S589759 JO589758:JO589759 TK589758:TK589759 ADG589758:ADG589759 ANC589758:ANC589759 AWY589758:AWY589759 BGU589758:BGU589759 BQQ589758:BQQ589759 CAM589758:CAM589759 CKI589758:CKI589759 CUE589758:CUE589759 DEA589758:DEA589759 DNW589758:DNW589759 DXS589758:DXS589759 EHO589758:EHO589759 ERK589758:ERK589759 FBG589758:FBG589759 FLC589758:FLC589759 FUY589758:FUY589759 GEU589758:GEU589759 GOQ589758:GOQ589759 GYM589758:GYM589759 HII589758:HII589759 HSE589758:HSE589759 ICA589758:ICA589759 ILW589758:ILW589759 IVS589758:IVS589759 JFO589758:JFO589759 JPK589758:JPK589759 JZG589758:JZG589759 KJC589758:KJC589759 KSY589758:KSY589759 LCU589758:LCU589759 LMQ589758:LMQ589759 LWM589758:LWM589759 MGI589758:MGI589759 MQE589758:MQE589759 NAA589758:NAA589759 NJW589758:NJW589759 NTS589758:NTS589759 ODO589758:ODO589759 ONK589758:ONK589759 OXG589758:OXG589759 PHC589758:PHC589759 PQY589758:PQY589759 QAU589758:QAU589759 QKQ589758:QKQ589759 QUM589758:QUM589759 REI589758:REI589759 ROE589758:ROE589759 RYA589758:RYA589759 SHW589758:SHW589759 SRS589758:SRS589759 TBO589758:TBO589759 TLK589758:TLK589759 TVG589758:TVG589759 UFC589758:UFC589759 UOY589758:UOY589759 UYU589758:UYU589759 VIQ589758:VIQ589759 VSM589758:VSM589759 WCI589758:WCI589759 WME589758:WME589759 WWA589758:WWA589759 S655294:S655295 JO655294:JO655295 TK655294:TK655295 ADG655294:ADG655295 ANC655294:ANC655295 AWY655294:AWY655295 BGU655294:BGU655295 BQQ655294:BQQ655295 CAM655294:CAM655295 CKI655294:CKI655295 CUE655294:CUE655295 DEA655294:DEA655295 DNW655294:DNW655295 DXS655294:DXS655295 EHO655294:EHO655295 ERK655294:ERK655295 FBG655294:FBG655295 FLC655294:FLC655295 FUY655294:FUY655295 GEU655294:GEU655295 GOQ655294:GOQ655295 GYM655294:GYM655295 HII655294:HII655295 HSE655294:HSE655295 ICA655294:ICA655295 ILW655294:ILW655295 IVS655294:IVS655295 JFO655294:JFO655295 JPK655294:JPK655295 JZG655294:JZG655295 KJC655294:KJC655295 KSY655294:KSY655295 LCU655294:LCU655295 LMQ655294:LMQ655295 LWM655294:LWM655295 MGI655294:MGI655295 MQE655294:MQE655295 NAA655294:NAA655295 NJW655294:NJW655295 NTS655294:NTS655295 ODO655294:ODO655295 ONK655294:ONK655295 OXG655294:OXG655295 PHC655294:PHC655295 PQY655294:PQY655295 QAU655294:QAU655295 QKQ655294:QKQ655295 QUM655294:QUM655295 REI655294:REI655295 ROE655294:ROE655295 RYA655294:RYA655295 SHW655294:SHW655295 SRS655294:SRS655295 TBO655294:TBO655295 TLK655294:TLK655295 TVG655294:TVG655295 UFC655294:UFC655295 UOY655294:UOY655295 UYU655294:UYU655295 VIQ655294:VIQ655295 VSM655294:VSM655295 WCI655294:WCI655295 WME655294:WME655295 WWA655294:WWA655295 S720830:S720831 JO720830:JO720831 TK720830:TK720831 ADG720830:ADG720831 ANC720830:ANC720831 AWY720830:AWY720831 BGU720830:BGU720831 BQQ720830:BQQ720831 CAM720830:CAM720831 CKI720830:CKI720831 CUE720830:CUE720831 DEA720830:DEA720831 DNW720830:DNW720831 DXS720830:DXS720831 EHO720830:EHO720831 ERK720830:ERK720831 FBG720830:FBG720831 FLC720830:FLC720831 FUY720830:FUY720831 GEU720830:GEU720831 GOQ720830:GOQ720831 GYM720830:GYM720831 HII720830:HII720831 HSE720830:HSE720831 ICA720830:ICA720831 ILW720830:ILW720831 IVS720830:IVS720831 JFO720830:JFO720831 JPK720830:JPK720831 JZG720830:JZG720831 KJC720830:KJC720831 KSY720830:KSY720831 LCU720830:LCU720831 LMQ720830:LMQ720831 LWM720830:LWM720831 MGI720830:MGI720831 MQE720830:MQE720831 NAA720830:NAA720831 NJW720830:NJW720831 NTS720830:NTS720831 ODO720830:ODO720831 ONK720830:ONK720831 OXG720830:OXG720831 PHC720830:PHC720831 PQY720830:PQY720831 QAU720830:QAU720831 QKQ720830:QKQ720831 QUM720830:QUM720831 REI720830:REI720831 ROE720830:ROE720831 RYA720830:RYA720831 SHW720830:SHW720831 SRS720830:SRS720831 TBO720830:TBO720831 TLK720830:TLK720831 TVG720830:TVG720831 UFC720830:UFC720831 UOY720830:UOY720831 UYU720830:UYU720831 VIQ720830:VIQ720831 VSM720830:VSM720831 WCI720830:WCI720831 WME720830:WME720831 WWA720830:WWA720831 S786366:S786367 JO786366:JO786367 TK786366:TK786367 ADG786366:ADG786367 ANC786366:ANC786367 AWY786366:AWY786367 BGU786366:BGU786367 BQQ786366:BQQ786367 CAM786366:CAM786367 CKI786366:CKI786367 CUE786366:CUE786367 DEA786366:DEA786367 DNW786366:DNW786367 DXS786366:DXS786367 EHO786366:EHO786367 ERK786366:ERK786367 FBG786366:FBG786367 FLC786366:FLC786367 FUY786366:FUY786367 GEU786366:GEU786367 GOQ786366:GOQ786367 GYM786366:GYM786367 HII786366:HII786367 HSE786366:HSE786367 ICA786366:ICA786367 ILW786366:ILW786367 IVS786366:IVS786367 JFO786366:JFO786367 JPK786366:JPK786367 JZG786366:JZG786367 KJC786366:KJC786367 KSY786366:KSY786367 LCU786366:LCU786367 LMQ786366:LMQ786367 LWM786366:LWM786367 MGI786366:MGI786367 MQE786366:MQE786367 NAA786366:NAA786367 NJW786366:NJW786367 NTS786366:NTS786367 ODO786366:ODO786367 ONK786366:ONK786367 OXG786366:OXG786367 PHC786366:PHC786367 PQY786366:PQY786367 QAU786366:QAU786367 QKQ786366:QKQ786367 QUM786366:QUM786367 REI786366:REI786367 ROE786366:ROE786367 RYA786366:RYA786367 SHW786366:SHW786367 SRS786366:SRS786367 TBO786366:TBO786367 TLK786366:TLK786367 TVG786366:TVG786367 UFC786366:UFC786367 UOY786366:UOY786367 UYU786366:UYU786367 VIQ786366:VIQ786367 VSM786366:VSM786367 WCI786366:WCI786367 WME786366:WME786367 WWA786366:WWA786367 S851902:S851903 JO851902:JO851903 TK851902:TK851903 ADG851902:ADG851903 ANC851902:ANC851903 AWY851902:AWY851903 BGU851902:BGU851903 BQQ851902:BQQ851903 CAM851902:CAM851903 CKI851902:CKI851903 CUE851902:CUE851903 DEA851902:DEA851903 DNW851902:DNW851903 DXS851902:DXS851903 EHO851902:EHO851903 ERK851902:ERK851903 FBG851902:FBG851903 FLC851902:FLC851903 FUY851902:FUY851903 GEU851902:GEU851903 GOQ851902:GOQ851903 GYM851902:GYM851903 HII851902:HII851903 HSE851902:HSE851903 ICA851902:ICA851903 ILW851902:ILW851903 IVS851902:IVS851903 JFO851902:JFO851903 JPK851902:JPK851903 JZG851902:JZG851903 KJC851902:KJC851903 KSY851902:KSY851903 LCU851902:LCU851903 LMQ851902:LMQ851903 LWM851902:LWM851903 MGI851902:MGI851903 MQE851902:MQE851903 NAA851902:NAA851903 NJW851902:NJW851903 NTS851902:NTS851903 ODO851902:ODO851903 ONK851902:ONK851903 OXG851902:OXG851903 PHC851902:PHC851903 PQY851902:PQY851903 QAU851902:QAU851903 QKQ851902:QKQ851903 QUM851902:QUM851903 REI851902:REI851903 ROE851902:ROE851903 RYA851902:RYA851903 SHW851902:SHW851903 SRS851902:SRS851903 TBO851902:TBO851903 TLK851902:TLK851903 TVG851902:TVG851903 UFC851902:UFC851903 UOY851902:UOY851903 UYU851902:UYU851903 VIQ851902:VIQ851903 VSM851902:VSM851903 WCI851902:WCI851903 WME851902:WME851903 WWA851902:WWA851903 S917438:S917439 JO917438:JO917439 TK917438:TK917439 ADG917438:ADG917439 ANC917438:ANC917439 AWY917438:AWY917439 BGU917438:BGU917439 BQQ917438:BQQ917439 CAM917438:CAM917439 CKI917438:CKI917439 CUE917438:CUE917439 DEA917438:DEA917439 DNW917438:DNW917439 DXS917438:DXS917439 EHO917438:EHO917439 ERK917438:ERK917439 FBG917438:FBG917439 FLC917438:FLC917439 FUY917438:FUY917439 GEU917438:GEU917439 GOQ917438:GOQ917439 GYM917438:GYM917439 HII917438:HII917439 HSE917438:HSE917439 ICA917438:ICA917439 ILW917438:ILW917439 IVS917438:IVS917439 JFO917438:JFO917439 JPK917438:JPK917439 JZG917438:JZG917439 KJC917438:KJC917439 KSY917438:KSY917439 LCU917438:LCU917439 LMQ917438:LMQ917439 LWM917438:LWM917439 MGI917438:MGI917439 MQE917438:MQE917439 NAA917438:NAA917439 NJW917438:NJW917439 NTS917438:NTS917439 ODO917438:ODO917439 ONK917438:ONK917439 OXG917438:OXG917439 PHC917438:PHC917439 PQY917438:PQY917439 QAU917438:QAU917439 QKQ917438:QKQ917439 QUM917438:QUM917439 REI917438:REI917439 ROE917438:ROE917439 RYA917438:RYA917439 SHW917438:SHW917439 SRS917438:SRS917439 TBO917438:TBO917439 TLK917438:TLK917439 TVG917438:TVG917439 UFC917438:UFC917439 UOY917438:UOY917439 UYU917438:UYU917439 VIQ917438:VIQ917439 VSM917438:VSM917439 WCI917438:WCI917439 WME917438:WME917439 WWA917438:WWA917439 S982974:S982975 JO982974:JO982975 TK982974:TK982975 ADG982974:ADG982975 ANC982974:ANC982975 AWY982974:AWY982975 BGU982974:BGU982975 BQQ982974:BQQ982975 CAM982974:CAM982975 CKI982974:CKI982975 CUE982974:CUE982975 DEA982974:DEA982975 DNW982974:DNW982975 DXS982974:DXS982975 EHO982974:EHO982975 ERK982974:ERK982975 FBG982974:FBG982975 FLC982974:FLC982975 FUY982974:FUY982975 GEU982974:GEU982975 GOQ982974:GOQ982975 GYM982974:GYM982975 HII982974:HII982975 HSE982974:HSE982975 ICA982974:ICA982975 ILW982974:ILW982975 IVS982974:IVS982975 JFO982974:JFO982975 JPK982974:JPK982975 JZG982974:JZG982975 KJC982974:KJC982975 KSY982974:KSY982975 LCU982974:LCU982975 LMQ982974:LMQ982975 LWM982974:LWM982975 MGI982974:MGI982975 MQE982974:MQE982975 NAA982974:NAA982975 NJW982974:NJW982975 NTS982974:NTS982975 ODO982974:ODO982975 ONK982974:ONK982975 OXG982974:OXG982975 PHC982974:PHC982975 PQY982974:PQY982975 QAU982974:QAU982975 QKQ982974:QKQ982975 QUM982974:QUM982975 REI982974:REI982975 ROE982974:ROE982975 RYA982974:RYA982975 SHW982974:SHW982975 SRS982974:SRS982975 TBO982974:TBO982975 TLK982974:TLK982975 TVG982974:TVG982975 UFC982974:UFC982975 UOY982974:UOY982975 UYU982974:UYU982975 VIQ982974:VIQ982975 VSM982974:VSM982975 WCI982974:WCI982975 WME982974:WME982975 WWA982974:WWA982975 AI65449:AI65453 KE65449:KE65453 UA65449:UA65453 ADW65449:ADW65453 ANS65449:ANS65453 AXO65449:AXO65453 BHK65449:BHK65453 BRG65449:BRG65453 CBC65449:CBC65453 CKY65449:CKY65453 CUU65449:CUU65453 DEQ65449:DEQ65453 DOM65449:DOM65453 DYI65449:DYI65453 EIE65449:EIE65453 ESA65449:ESA65453 FBW65449:FBW65453 FLS65449:FLS65453 FVO65449:FVO65453 GFK65449:GFK65453 GPG65449:GPG65453 GZC65449:GZC65453 HIY65449:HIY65453 HSU65449:HSU65453 ICQ65449:ICQ65453 IMM65449:IMM65453 IWI65449:IWI65453 JGE65449:JGE65453 JQA65449:JQA65453 JZW65449:JZW65453 KJS65449:KJS65453 KTO65449:KTO65453 LDK65449:LDK65453 LNG65449:LNG65453 LXC65449:LXC65453 MGY65449:MGY65453 MQU65449:MQU65453 NAQ65449:NAQ65453 NKM65449:NKM65453 NUI65449:NUI65453 OEE65449:OEE65453 OOA65449:OOA65453 OXW65449:OXW65453 PHS65449:PHS65453 PRO65449:PRO65453 QBK65449:QBK65453 QLG65449:QLG65453 QVC65449:QVC65453 REY65449:REY65453 ROU65449:ROU65453 RYQ65449:RYQ65453 SIM65449:SIM65453 SSI65449:SSI65453 TCE65449:TCE65453 TMA65449:TMA65453 TVW65449:TVW65453 UFS65449:UFS65453 UPO65449:UPO65453 UZK65449:UZK65453 VJG65449:VJG65453 VTC65449:VTC65453 WCY65449:WCY65453 WMU65449:WMU65453 WWQ65449:WWQ65453 AI130985:AI130989 KE130985:KE130989 UA130985:UA130989 ADW130985:ADW130989 ANS130985:ANS130989 AXO130985:AXO130989 BHK130985:BHK130989 BRG130985:BRG130989 CBC130985:CBC130989 CKY130985:CKY130989 CUU130985:CUU130989 DEQ130985:DEQ130989 DOM130985:DOM130989 DYI130985:DYI130989 EIE130985:EIE130989 ESA130985:ESA130989 FBW130985:FBW130989 FLS130985:FLS130989 FVO130985:FVO130989 GFK130985:GFK130989 GPG130985:GPG130989 GZC130985:GZC130989 HIY130985:HIY130989 HSU130985:HSU130989 ICQ130985:ICQ130989 IMM130985:IMM130989 IWI130985:IWI130989 JGE130985:JGE130989 JQA130985:JQA130989 JZW130985:JZW130989 KJS130985:KJS130989 KTO130985:KTO130989 LDK130985:LDK130989 LNG130985:LNG130989 LXC130985:LXC130989 MGY130985:MGY130989 MQU130985:MQU130989 NAQ130985:NAQ130989 NKM130985:NKM130989 NUI130985:NUI130989 OEE130985:OEE130989 OOA130985:OOA130989 OXW130985:OXW130989 PHS130985:PHS130989 PRO130985:PRO130989 QBK130985:QBK130989 QLG130985:QLG130989 QVC130985:QVC130989 REY130985:REY130989 ROU130985:ROU130989 RYQ130985:RYQ130989 SIM130985:SIM130989 SSI130985:SSI130989 TCE130985:TCE130989 TMA130985:TMA130989 TVW130985:TVW130989 UFS130985:UFS130989 UPO130985:UPO130989 UZK130985:UZK130989 VJG130985:VJG130989 VTC130985:VTC130989 WCY130985:WCY130989 WMU130985:WMU130989 WWQ130985:WWQ130989 AI196521:AI196525 KE196521:KE196525 UA196521:UA196525 ADW196521:ADW196525 ANS196521:ANS196525 AXO196521:AXO196525 BHK196521:BHK196525 BRG196521:BRG196525 CBC196521:CBC196525 CKY196521:CKY196525 CUU196521:CUU196525 DEQ196521:DEQ196525 DOM196521:DOM196525 DYI196521:DYI196525 EIE196521:EIE196525 ESA196521:ESA196525 FBW196521:FBW196525 FLS196521:FLS196525 FVO196521:FVO196525 GFK196521:GFK196525 GPG196521:GPG196525 GZC196521:GZC196525 HIY196521:HIY196525 HSU196521:HSU196525 ICQ196521:ICQ196525 IMM196521:IMM196525 IWI196521:IWI196525 JGE196521:JGE196525 JQA196521:JQA196525 JZW196521:JZW196525 KJS196521:KJS196525 KTO196521:KTO196525 LDK196521:LDK196525 LNG196521:LNG196525 LXC196521:LXC196525 MGY196521:MGY196525 MQU196521:MQU196525 NAQ196521:NAQ196525 NKM196521:NKM196525 NUI196521:NUI196525 OEE196521:OEE196525 OOA196521:OOA196525 OXW196521:OXW196525 PHS196521:PHS196525 PRO196521:PRO196525 QBK196521:QBK196525 QLG196521:QLG196525 QVC196521:QVC196525 REY196521:REY196525 ROU196521:ROU196525 RYQ196521:RYQ196525 SIM196521:SIM196525 SSI196521:SSI196525 TCE196521:TCE196525 TMA196521:TMA196525 TVW196521:TVW196525 UFS196521:UFS196525 UPO196521:UPO196525 UZK196521:UZK196525 VJG196521:VJG196525 VTC196521:VTC196525 WCY196521:WCY196525 WMU196521:WMU196525 WWQ196521:WWQ196525 AI262057:AI262061 KE262057:KE262061 UA262057:UA262061 ADW262057:ADW262061 ANS262057:ANS262061 AXO262057:AXO262061 BHK262057:BHK262061 BRG262057:BRG262061 CBC262057:CBC262061 CKY262057:CKY262061 CUU262057:CUU262061 DEQ262057:DEQ262061 DOM262057:DOM262061 DYI262057:DYI262061 EIE262057:EIE262061 ESA262057:ESA262061 FBW262057:FBW262061 FLS262057:FLS262061 FVO262057:FVO262061 GFK262057:GFK262061 GPG262057:GPG262061 GZC262057:GZC262061 HIY262057:HIY262061 HSU262057:HSU262061 ICQ262057:ICQ262061 IMM262057:IMM262061 IWI262057:IWI262061 JGE262057:JGE262061 JQA262057:JQA262061 JZW262057:JZW262061 KJS262057:KJS262061 KTO262057:KTO262061 LDK262057:LDK262061 LNG262057:LNG262061 LXC262057:LXC262061 MGY262057:MGY262061 MQU262057:MQU262061 NAQ262057:NAQ262061 NKM262057:NKM262061 NUI262057:NUI262061 OEE262057:OEE262061 OOA262057:OOA262061 OXW262057:OXW262061 PHS262057:PHS262061 PRO262057:PRO262061 QBK262057:QBK262061 QLG262057:QLG262061 QVC262057:QVC262061 REY262057:REY262061 ROU262057:ROU262061 RYQ262057:RYQ262061 SIM262057:SIM262061 SSI262057:SSI262061 TCE262057:TCE262061 TMA262057:TMA262061 TVW262057:TVW262061 UFS262057:UFS262061 UPO262057:UPO262061 UZK262057:UZK262061 VJG262057:VJG262061 VTC262057:VTC262061 WCY262057:WCY262061 WMU262057:WMU262061 WWQ262057:WWQ262061 AI327593:AI327597 KE327593:KE327597 UA327593:UA327597 ADW327593:ADW327597 ANS327593:ANS327597 AXO327593:AXO327597 BHK327593:BHK327597 BRG327593:BRG327597 CBC327593:CBC327597 CKY327593:CKY327597 CUU327593:CUU327597 DEQ327593:DEQ327597 DOM327593:DOM327597 DYI327593:DYI327597 EIE327593:EIE327597 ESA327593:ESA327597 FBW327593:FBW327597 FLS327593:FLS327597 FVO327593:FVO327597 GFK327593:GFK327597 GPG327593:GPG327597 GZC327593:GZC327597 HIY327593:HIY327597 HSU327593:HSU327597 ICQ327593:ICQ327597 IMM327593:IMM327597 IWI327593:IWI327597 JGE327593:JGE327597 JQA327593:JQA327597 JZW327593:JZW327597 KJS327593:KJS327597 KTO327593:KTO327597 LDK327593:LDK327597 LNG327593:LNG327597 LXC327593:LXC327597 MGY327593:MGY327597 MQU327593:MQU327597 NAQ327593:NAQ327597 NKM327593:NKM327597 NUI327593:NUI327597 OEE327593:OEE327597 OOA327593:OOA327597 OXW327593:OXW327597 PHS327593:PHS327597 PRO327593:PRO327597 QBK327593:QBK327597 QLG327593:QLG327597 QVC327593:QVC327597 REY327593:REY327597 ROU327593:ROU327597 RYQ327593:RYQ327597 SIM327593:SIM327597 SSI327593:SSI327597 TCE327593:TCE327597 TMA327593:TMA327597 TVW327593:TVW327597 UFS327593:UFS327597 UPO327593:UPO327597 UZK327593:UZK327597 VJG327593:VJG327597 VTC327593:VTC327597 WCY327593:WCY327597 WMU327593:WMU327597 WWQ327593:WWQ327597 AI393129:AI393133 KE393129:KE393133 UA393129:UA393133 ADW393129:ADW393133 ANS393129:ANS393133 AXO393129:AXO393133 BHK393129:BHK393133 BRG393129:BRG393133 CBC393129:CBC393133 CKY393129:CKY393133 CUU393129:CUU393133 DEQ393129:DEQ393133 DOM393129:DOM393133 DYI393129:DYI393133 EIE393129:EIE393133 ESA393129:ESA393133 FBW393129:FBW393133 FLS393129:FLS393133 FVO393129:FVO393133 GFK393129:GFK393133 GPG393129:GPG393133 GZC393129:GZC393133 HIY393129:HIY393133 HSU393129:HSU393133 ICQ393129:ICQ393133 IMM393129:IMM393133 IWI393129:IWI393133 JGE393129:JGE393133 JQA393129:JQA393133 JZW393129:JZW393133 KJS393129:KJS393133 KTO393129:KTO393133 LDK393129:LDK393133 LNG393129:LNG393133 LXC393129:LXC393133 MGY393129:MGY393133 MQU393129:MQU393133 NAQ393129:NAQ393133 NKM393129:NKM393133 NUI393129:NUI393133 OEE393129:OEE393133 OOA393129:OOA393133 OXW393129:OXW393133 PHS393129:PHS393133 PRO393129:PRO393133 QBK393129:QBK393133 QLG393129:QLG393133 QVC393129:QVC393133 REY393129:REY393133 ROU393129:ROU393133 RYQ393129:RYQ393133 SIM393129:SIM393133 SSI393129:SSI393133 TCE393129:TCE393133 TMA393129:TMA393133 TVW393129:TVW393133 UFS393129:UFS393133 UPO393129:UPO393133 UZK393129:UZK393133 VJG393129:VJG393133 VTC393129:VTC393133 WCY393129:WCY393133 WMU393129:WMU393133 WWQ393129:WWQ393133 AI458665:AI458669 KE458665:KE458669 UA458665:UA458669 ADW458665:ADW458669 ANS458665:ANS458669 AXO458665:AXO458669 BHK458665:BHK458669 BRG458665:BRG458669 CBC458665:CBC458669 CKY458665:CKY458669 CUU458665:CUU458669 DEQ458665:DEQ458669 DOM458665:DOM458669 DYI458665:DYI458669 EIE458665:EIE458669 ESA458665:ESA458669 FBW458665:FBW458669 FLS458665:FLS458669 FVO458665:FVO458669 GFK458665:GFK458669 GPG458665:GPG458669 GZC458665:GZC458669 HIY458665:HIY458669 HSU458665:HSU458669 ICQ458665:ICQ458669 IMM458665:IMM458669 IWI458665:IWI458669 JGE458665:JGE458669 JQA458665:JQA458669 JZW458665:JZW458669 KJS458665:KJS458669 KTO458665:KTO458669 LDK458665:LDK458669 LNG458665:LNG458669 LXC458665:LXC458669 MGY458665:MGY458669 MQU458665:MQU458669 NAQ458665:NAQ458669 NKM458665:NKM458669 NUI458665:NUI458669 OEE458665:OEE458669 OOA458665:OOA458669 OXW458665:OXW458669 PHS458665:PHS458669 PRO458665:PRO458669 QBK458665:QBK458669 QLG458665:QLG458669 QVC458665:QVC458669 REY458665:REY458669 ROU458665:ROU458669 RYQ458665:RYQ458669 SIM458665:SIM458669 SSI458665:SSI458669 TCE458665:TCE458669 TMA458665:TMA458669 TVW458665:TVW458669 UFS458665:UFS458669 UPO458665:UPO458669 UZK458665:UZK458669 VJG458665:VJG458669 VTC458665:VTC458669 WCY458665:WCY458669 WMU458665:WMU458669 WWQ458665:WWQ458669 AI524201:AI524205 KE524201:KE524205 UA524201:UA524205 ADW524201:ADW524205 ANS524201:ANS524205 AXO524201:AXO524205 BHK524201:BHK524205 BRG524201:BRG524205 CBC524201:CBC524205 CKY524201:CKY524205 CUU524201:CUU524205 DEQ524201:DEQ524205 DOM524201:DOM524205 DYI524201:DYI524205 EIE524201:EIE524205 ESA524201:ESA524205 FBW524201:FBW524205 FLS524201:FLS524205 FVO524201:FVO524205 GFK524201:GFK524205 GPG524201:GPG524205 GZC524201:GZC524205 HIY524201:HIY524205 HSU524201:HSU524205 ICQ524201:ICQ524205 IMM524201:IMM524205 IWI524201:IWI524205 JGE524201:JGE524205 JQA524201:JQA524205 JZW524201:JZW524205 KJS524201:KJS524205 KTO524201:KTO524205 LDK524201:LDK524205 LNG524201:LNG524205 LXC524201:LXC524205 MGY524201:MGY524205 MQU524201:MQU524205 NAQ524201:NAQ524205 NKM524201:NKM524205 NUI524201:NUI524205 OEE524201:OEE524205 OOA524201:OOA524205 OXW524201:OXW524205 PHS524201:PHS524205 PRO524201:PRO524205 QBK524201:QBK524205 QLG524201:QLG524205 QVC524201:QVC524205 REY524201:REY524205 ROU524201:ROU524205 RYQ524201:RYQ524205 SIM524201:SIM524205 SSI524201:SSI524205 TCE524201:TCE524205 TMA524201:TMA524205 TVW524201:TVW524205 UFS524201:UFS524205 UPO524201:UPO524205 UZK524201:UZK524205 VJG524201:VJG524205 VTC524201:VTC524205 WCY524201:WCY524205 WMU524201:WMU524205 WWQ524201:WWQ524205 AI589737:AI589741 KE589737:KE589741 UA589737:UA589741 ADW589737:ADW589741 ANS589737:ANS589741 AXO589737:AXO589741 BHK589737:BHK589741 BRG589737:BRG589741 CBC589737:CBC589741 CKY589737:CKY589741 CUU589737:CUU589741 DEQ589737:DEQ589741 DOM589737:DOM589741 DYI589737:DYI589741 EIE589737:EIE589741 ESA589737:ESA589741 FBW589737:FBW589741 FLS589737:FLS589741 FVO589737:FVO589741 GFK589737:GFK589741 GPG589737:GPG589741 GZC589737:GZC589741 HIY589737:HIY589741 HSU589737:HSU589741 ICQ589737:ICQ589741 IMM589737:IMM589741 IWI589737:IWI589741 JGE589737:JGE589741 JQA589737:JQA589741 JZW589737:JZW589741 KJS589737:KJS589741 KTO589737:KTO589741 LDK589737:LDK589741 LNG589737:LNG589741 LXC589737:LXC589741 MGY589737:MGY589741 MQU589737:MQU589741 NAQ589737:NAQ589741 NKM589737:NKM589741 NUI589737:NUI589741 OEE589737:OEE589741 OOA589737:OOA589741 OXW589737:OXW589741 PHS589737:PHS589741 PRO589737:PRO589741 QBK589737:QBK589741 QLG589737:QLG589741 QVC589737:QVC589741 REY589737:REY589741 ROU589737:ROU589741 RYQ589737:RYQ589741 SIM589737:SIM589741 SSI589737:SSI589741 TCE589737:TCE589741 TMA589737:TMA589741 TVW589737:TVW589741 UFS589737:UFS589741 UPO589737:UPO589741 UZK589737:UZK589741 VJG589737:VJG589741 VTC589737:VTC589741 WCY589737:WCY589741 WMU589737:WMU589741 WWQ589737:WWQ589741 AI655273:AI655277 KE655273:KE655277 UA655273:UA655277 ADW655273:ADW655277 ANS655273:ANS655277 AXO655273:AXO655277 BHK655273:BHK655277 BRG655273:BRG655277 CBC655273:CBC655277 CKY655273:CKY655277 CUU655273:CUU655277 DEQ655273:DEQ655277 DOM655273:DOM655277 DYI655273:DYI655277 EIE655273:EIE655277 ESA655273:ESA655277 FBW655273:FBW655277 FLS655273:FLS655277 FVO655273:FVO655277 GFK655273:GFK655277 GPG655273:GPG655277 GZC655273:GZC655277 HIY655273:HIY655277 HSU655273:HSU655277 ICQ655273:ICQ655277 IMM655273:IMM655277 IWI655273:IWI655277 JGE655273:JGE655277 JQA655273:JQA655277 JZW655273:JZW655277 KJS655273:KJS655277 KTO655273:KTO655277 LDK655273:LDK655277 LNG655273:LNG655277 LXC655273:LXC655277 MGY655273:MGY655277 MQU655273:MQU655277 NAQ655273:NAQ655277 NKM655273:NKM655277 NUI655273:NUI655277 OEE655273:OEE655277 OOA655273:OOA655277 OXW655273:OXW655277 PHS655273:PHS655277 PRO655273:PRO655277 QBK655273:QBK655277 QLG655273:QLG655277 QVC655273:QVC655277 REY655273:REY655277 ROU655273:ROU655277 RYQ655273:RYQ655277 SIM655273:SIM655277 SSI655273:SSI655277 TCE655273:TCE655277 TMA655273:TMA655277 TVW655273:TVW655277 UFS655273:UFS655277 UPO655273:UPO655277 UZK655273:UZK655277 VJG655273:VJG655277 VTC655273:VTC655277 WCY655273:WCY655277 WMU655273:WMU655277 WWQ655273:WWQ655277 AI720809:AI720813 KE720809:KE720813 UA720809:UA720813 ADW720809:ADW720813 ANS720809:ANS720813 AXO720809:AXO720813 BHK720809:BHK720813 BRG720809:BRG720813 CBC720809:CBC720813 CKY720809:CKY720813 CUU720809:CUU720813 DEQ720809:DEQ720813 DOM720809:DOM720813 DYI720809:DYI720813 EIE720809:EIE720813 ESA720809:ESA720813 FBW720809:FBW720813 FLS720809:FLS720813 FVO720809:FVO720813 GFK720809:GFK720813 GPG720809:GPG720813 GZC720809:GZC720813 HIY720809:HIY720813 HSU720809:HSU720813 ICQ720809:ICQ720813 IMM720809:IMM720813 IWI720809:IWI720813 JGE720809:JGE720813 JQA720809:JQA720813 JZW720809:JZW720813 KJS720809:KJS720813 KTO720809:KTO720813 LDK720809:LDK720813 LNG720809:LNG720813 LXC720809:LXC720813 MGY720809:MGY720813 MQU720809:MQU720813 NAQ720809:NAQ720813 NKM720809:NKM720813 NUI720809:NUI720813 OEE720809:OEE720813 OOA720809:OOA720813 OXW720809:OXW720813 PHS720809:PHS720813 PRO720809:PRO720813 QBK720809:QBK720813 QLG720809:QLG720813 QVC720809:QVC720813 REY720809:REY720813 ROU720809:ROU720813 RYQ720809:RYQ720813 SIM720809:SIM720813 SSI720809:SSI720813 TCE720809:TCE720813 TMA720809:TMA720813 TVW720809:TVW720813 UFS720809:UFS720813 UPO720809:UPO720813 UZK720809:UZK720813 VJG720809:VJG720813 VTC720809:VTC720813 WCY720809:WCY720813 WMU720809:WMU720813 WWQ720809:WWQ720813 AI786345:AI786349 KE786345:KE786349 UA786345:UA786349 ADW786345:ADW786349 ANS786345:ANS786349 AXO786345:AXO786349 BHK786345:BHK786349 BRG786345:BRG786349 CBC786345:CBC786349 CKY786345:CKY786349 CUU786345:CUU786349 DEQ786345:DEQ786349 DOM786345:DOM786349 DYI786345:DYI786349 EIE786345:EIE786349 ESA786345:ESA786349 FBW786345:FBW786349 FLS786345:FLS786349 FVO786345:FVO786349 GFK786345:GFK786349 GPG786345:GPG786349 GZC786345:GZC786349 HIY786345:HIY786349 HSU786345:HSU786349 ICQ786345:ICQ786349 IMM786345:IMM786349 IWI786345:IWI786349 JGE786345:JGE786349 JQA786345:JQA786349 JZW786345:JZW786349 KJS786345:KJS786349 KTO786345:KTO786349 LDK786345:LDK786349 LNG786345:LNG786349 LXC786345:LXC786349 MGY786345:MGY786349 MQU786345:MQU786349 NAQ786345:NAQ786349 NKM786345:NKM786349 NUI786345:NUI786349 OEE786345:OEE786349 OOA786345:OOA786349 OXW786345:OXW786349 PHS786345:PHS786349 PRO786345:PRO786349 QBK786345:QBK786349 QLG786345:QLG786349 QVC786345:QVC786349 REY786345:REY786349 ROU786345:ROU786349 RYQ786345:RYQ786349 SIM786345:SIM786349 SSI786345:SSI786349 TCE786345:TCE786349 TMA786345:TMA786349 TVW786345:TVW786349 UFS786345:UFS786349 UPO786345:UPO786349 UZK786345:UZK786349 VJG786345:VJG786349 VTC786345:VTC786349 WCY786345:WCY786349 WMU786345:WMU786349 WWQ786345:WWQ786349 AI851881:AI851885 KE851881:KE851885 UA851881:UA851885 ADW851881:ADW851885 ANS851881:ANS851885 AXO851881:AXO851885 BHK851881:BHK851885 BRG851881:BRG851885 CBC851881:CBC851885 CKY851881:CKY851885 CUU851881:CUU851885 DEQ851881:DEQ851885 DOM851881:DOM851885 DYI851881:DYI851885 EIE851881:EIE851885 ESA851881:ESA851885 FBW851881:FBW851885 FLS851881:FLS851885 FVO851881:FVO851885 GFK851881:GFK851885 GPG851881:GPG851885 GZC851881:GZC851885 HIY851881:HIY851885 HSU851881:HSU851885 ICQ851881:ICQ851885 IMM851881:IMM851885 IWI851881:IWI851885 JGE851881:JGE851885 JQA851881:JQA851885 JZW851881:JZW851885 KJS851881:KJS851885 KTO851881:KTO851885 LDK851881:LDK851885 LNG851881:LNG851885 LXC851881:LXC851885 MGY851881:MGY851885 MQU851881:MQU851885 NAQ851881:NAQ851885 NKM851881:NKM851885 NUI851881:NUI851885 OEE851881:OEE851885 OOA851881:OOA851885 OXW851881:OXW851885 PHS851881:PHS851885 PRO851881:PRO851885 QBK851881:QBK851885 QLG851881:QLG851885 QVC851881:QVC851885 REY851881:REY851885 ROU851881:ROU851885 RYQ851881:RYQ851885 SIM851881:SIM851885 SSI851881:SSI851885 TCE851881:TCE851885 TMA851881:TMA851885 TVW851881:TVW851885 UFS851881:UFS851885 UPO851881:UPO851885 UZK851881:UZK851885 VJG851881:VJG851885 VTC851881:VTC851885 WCY851881:WCY851885 WMU851881:WMU851885 WWQ851881:WWQ851885 AI917417:AI917421 KE917417:KE917421 UA917417:UA917421 ADW917417:ADW917421 ANS917417:ANS917421 AXO917417:AXO917421 BHK917417:BHK917421 BRG917417:BRG917421 CBC917417:CBC917421 CKY917417:CKY917421 CUU917417:CUU917421 DEQ917417:DEQ917421 DOM917417:DOM917421 DYI917417:DYI917421 EIE917417:EIE917421 ESA917417:ESA917421 FBW917417:FBW917421 FLS917417:FLS917421 FVO917417:FVO917421 GFK917417:GFK917421 GPG917417:GPG917421 GZC917417:GZC917421 HIY917417:HIY917421 HSU917417:HSU917421 ICQ917417:ICQ917421 IMM917417:IMM917421 IWI917417:IWI917421 JGE917417:JGE917421 JQA917417:JQA917421 JZW917417:JZW917421 KJS917417:KJS917421 KTO917417:KTO917421 LDK917417:LDK917421 LNG917417:LNG917421 LXC917417:LXC917421 MGY917417:MGY917421 MQU917417:MQU917421 NAQ917417:NAQ917421 NKM917417:NKM917421 NUI917417:NUI917421 OEE917417:OEE917421 OOA917417:OOA917421 OXW917417:OXW917421 PHS917417:PHS917421 PRO917417:PRO917421 QBK917417:QBK917421 QLG917417:QLG917421 QVC917417:QVC917421 REY917417:REY917421 ROU917417:ROU917421 RYQ917417:RYQ917421 SIM917417:SIM917421 SSI917417:SSI917421 TCE917417:TCE917421 TMA917417:TMA917421 TVW917417:TVW917421 UFS917417:UFS917421 UPO917417:UPO917421 UZK917417:UZK917421 VJG917417:VJG917421 VTC917417:VTC917421 WCY917417:WCY917421 WMU917417:WMU917421 WWQ917417:WWQ917421 AI982953:AI982957 KE982953:KE982957 UA982953:UA982957 ADW982953:ADW982957 ANS982953:ANS982957 AXO982953:AXO982957 BHK982953:BHK982957 BRG982953:BRG982957 CBC982953:CBC982957 CKY982953:CKY982957 CUU982953:CUU982957 DEQ982953:DEQ982957 DOM982953:DOM982957 DYI982953:DYI982957 EIE982953:EIE982957 ESA982953:ESA982957 FBW982953:FBW982957 FLS982953:FLS982957 FVO982953:FVO982957 GFK982953:GFK982957 GPG982953:GPG982957 GZC982953:GZC982957 HIY982953:HIY982957 HSU982953:HSU982957 ICQ982953:ICQ982957 IMM982953:IMM982957 IWI982953:IWI982957 JGE982953:JGE982957 JQA982953:JQA982957 JZW982953:JZW982957 KJS982953:KJS982957 KTO982953:KTO982957 LDK982953:LDK982957 LNG982953:LNG982957 LXC982953:LXC982957 MGY982953:MGY982957 MQU982953:MQU982957 NAQ982953:NAQ982957 NKM982953:NKM982957 NUI982953:NUI982957 OEE982953:OEE982957 OOA982953:OOA982957 OXW982953:OXW982957 PHS982953:PHS982957 PRO982953:PRO982957 QBK982953:QBK982957 QLG982953:QLG982957 QVC982953:QVC982957 REY982953:REY982957 ROU982953:ROU982957 RYQ982953:RYQ982957 SIM982953:SIM982957 SSI982953:SSI982957 TCE982953:TCE982957 TMA982953:TMA982957 TVW982953:TVW982957 UFS982953:UFS982957 UPO982953:UPO982957 UZK982953:UZK982957 VJG982953:VJG982957 VTC982953:VTC982957 WCY982953:WCY982957 WMU982953:WMU982957 WWQ982953:WWQ982957 AI65457:AI65458 KE65457:KE65458 UA65457:UA65458 ADW65457:ADW65458 ANS65457:ANS65458 AXO65457:AXO65458 BHK65457:BHK65458 BRG65457:BRG65458 CBC65457:CBC65458 CKY65457:CKY65458 CUU65457:CUU65458 DEQ65457:DEQ65458 DOM65457:DOM65458 DYI65457:DYI65458 EIE65457:EIE65458 ESA65457:ESA65458 FBW65457:FBW65458 FLS65457:FLS65458 FVO65457:FVO65458 GFK65457:GFK65458 GPG65457:GPG65458 GZC65457:GZC65458 HIY65457:HIY65458 HSU65457:HSU65458 ICQ65457:ICQ65458 IMM65457:IMM65458 IWI65457:IWI65458 JGE65457:JGE65458 JQA65457:JQA65458 JZW65457:JZW65458 KJS65457:KJS65458 KTO65457:KTO65458 LDK65457:LDK65458 LNG65457:LNG65458 LXC65457:LXC65458 MGY65457:MGY65458 MQU65457:MQU65458 NAQ65457:NAQ65458 NKM65457:NKM65458 NUI65457:NUI65458 OEE65457:OEE65458 OOA65457:OOA65458 OXW65457:OXW65458 PHS65457:PHS65458 PRO65457:PRO65458 QBK65457:QBK65458 QLG65457:QLG65458 QVC65457:QVC65458 REY65457:REY65458 ROU65457:ROU65458 RYQ65457:RYQ65458 SIM65457:SIM65458 SSI65457:SSI65458 TCE65457:TCE65458 TMA65457:TMA65458 TVW65457:TVW65458 UFS65457:UFS65458 UPO65457:UPO65458 UZK65457:UZK65458 VJG65457:VJG65458 VTC65457:VTC65458 WCY65457:WCY65458 WMU65457:WMU65458 WWQ65457:WWQ65458 AI130993:AI130994 KE130993:KE130994 UA130993:UA130994 ADW130993:ADW130994 ANS130993:ANS130994 AXO130993:AXO130994 BHK130993:BHK130994 BRG130993:BRG130994 CBC130993:CBC130994 CKY130993:CKY130994 CUU130993:CUU130994 DEQ130993:DEQ130994 DOM130993:DOM130994 DYI130993:DYI130994 EIE130993:EIE130994 ESA130993:ESA130994 FBW130993:FBW130994 FLS130993:FLS130994 FVO130993:FVO130994 GFK130993:GFK130994 GPG130993:GPG130994 GZC130993:GZC130994 HIY130993:HIY130994 HSU130993:HSU130994 ICQ130993:ICQ130994 IMM130993:IMM130994 IWI130993:IWI130994 JGE130993:JGE130994 JQA130993:JQA130994 JZW130993:JZW130994 KJS130993:KJS130994 KTO130993:KTO130994 LDK130993:LDK130994 LNG130993:LNG130994 LXC130993:LXC130994 MGY130993:MGY130994 MQU130993:MQU130994 NAQ130993:NAQ130994 NKM130993:NKM130994 NUI130993:NUI130994 OEE130993:OEE130994 OOA130993:OOA130994 OXW130993:OXW130994 PHS130993:PHS130994 PRO130993:PRO130994 QBK130993:QBK130994 QLG130993:QLG130994 QVC130993:QVC130994 REY130993:REY130994 ROU130993:ROU130994 RYQ130993:RYQ130994 SIM130993:SIM130994 SSI130993:SSI130994 TCE130993:TCE130994 TMA130993:TMA130994 TVW130993:TVW130994 UFS130993:UFS130994 UPO130993:UPO130994 UZK130993:UZK130994 VJG130993:VJG130994 VTC130993:VTC130994 WCY130993:WCY130994 WMU130993:WMU130994 WWQ130993:WWQ130994 AI196529:AI196530 KE196529:KE196530 UA196529:UA196530 ADW196529:ADW196530 ANS196529:ANS196530 AXO196529:AXO196530 BHK196529:BHK196530 BRG196529:BRG196530 CBC196529:CBC196530 CKY196529:CKY196530 CUU196529:CUU196530 DEQ196529:DEQ196530 DOM196529:DOM196530 DYI196529:DYI196530 EIE196529:EIE196530 ESA196529:ESA196530 FBW196529:FBW196530 FLS196529:FLS196530 FVO196529:FVO196530 GFK196529:GFK196530 GPG196529:GPG196530 GZC196529:GZC196530 HIY196529:HIY196530 HSU196529:HSU196530 ICQ196529:ICQ196530 IMM196529:IMM196530 IWI196529:IWI196530 JGE196529:JGE196530 JQA196529:JQA196530 JZW196529:JZW196530 KJS196529:KJS196530 KTO196529:KTO196530 LDK196529:LDK196530 LNG196529:LNG196530 LXC196529:LXC196530 MGY196529:MGY196530 MQU196529:MQU196530 NAQ196529:NAQ196530 NKM196529:NKM196530 NUI196529:NUI196530 OEE196529:OEE196530 OOA196529:OOA196530 OXW196529:OXW196530 PHS196529:PHS196530 PRO196529:PRO196530 QBK196529:QBK196530 QLG196529:QLG196530 QVC196529:QVC196530 REY196529:REY196530 ROU196529:ROU196530 RYQ196529:RYQ196530 SIM196529:SIM196530 SSI196529:SSI196530 TCE196529:TCE196530 TMA196529:TMA196530 TVW196529:TVW196530 UFS196529:UFS196530 UPO196529:UPO196530 UZK196529:UZK196530 VJG196529:VJG196530 VTC196529:VTC196530 WCY196529:WCY196530 WMU196529:WMU196530 WWQ196529:WWQ196530 AI262065:AI262066 KE262065:KE262066 UA262065:UA262066 ADW262065:ADW262066 ANS262065:ANS262066 AXO262065:AXO262066 BHK262065:BHK262066 BRG262065:BRG262066 CBC262065:CBC262066 CKY262065:CKY262066 CUU262065:CUU262066 DEQ262065:DEQ262066 DOM262065:DOM262066 DYI262065:DYI262066 EIE262065:EIE262066 ESA262065:ESA262066 FBW262065:FBW262066 FLS262065:FLS262066 FVO262065:FVO262066 GFK262065:GFK262066 GPG262065:GPG262066 GZC262065:GZC262066 HIY262065:HIY262066 HSU262065:HSU262066 ICQ262065:ICQ262066 IMM262065:IMM262066 IWI262065:IWI262066 JGE262065:JGE262066 JQA262065:JQA262066 JZW262065:JZW262066 KJS262065:KJS262066 KTO262065:KTO262066 LDK262065:LDK262066 LNG262065:LNG262066 LXC262065:LXC262066 MGY262065:MGY262066 MQU262065:MQU262066 NAQ262065:NAQ262066 NKM262065:NKM262066 NUI262065:NUI262066 OEE262065:OEE262066 OOA262065:OOA262066 OXW262065:OXW262066 PHS262065:PHS262066 PRO262065:PRO262066 QBK262065:QBK262066 QLG262065:QLG262066 QVC262065:QVC262066 REY262065:REY262066 ROU262065:ROU262066 RYQ262065:RYQ262066 SIM262065:SIM262066 SSI262065:SSI262066 TCE262065:TCE262066 TMA262065:TMA262066 TVW262065:TVW262066 UFS262065:UFS262066 UPO262065:UPO262066 UZK262065:UZK262066 VJG262065:VJG262066 VTC262065:VTC262066 WCY262065:WCY262066 WMU262065:WMU262066 WWQ262065:WWQ262066 AI327601:AI327602 KE327601:KE327602 UA327601:UA327602 ADW327601:ADW327602 ANS327601:ANS327602 AXO327601:AXO327602 BHK327601:BHK327602 BRG327601:BRG327602 CBC327601:CBC327602 CKY327601:CKY327602 CUU327601:CUU327602 DEQ327601:DEQ327602 DOM327601:DOM327602 DYI327601:DYI327602 EIE327601:EIE327602 ESA327601:ESA327602 FBW327601:FBW327602 FLS327601:FLS327602 FVO327601:FVO327602 GFK327601:GFK327602 GPG327601:GPG327602 GZC327601:GZC327602 HIY327601:HIY327602 HSU327601:HSU327602 ICQ327601:ICQ327602 IMM327601:IMM327602 IWI327601:IWI327602 JGE327601:JGE327602 JQA327601:JQA327602 JZW327601:JZW327602 KJS327601:KJS327602 KTO327601:KTO327602 LDK327601:LDK327602 LNG327601:LNG327602 LXC327601:LXC327602 MGY327601:MGY327602 MQU327601:MQU327602 NAQ327601:NAQ327602 NKM327601:NKM327602 NUI327601:NUI327602 OEE327601:OEE327602 OOA327601:OOA327602 OXW327601:OXW327602 PHS327601:PHS327602 PRO327601:PRO327602 QBK327601:QBK327602 QLG327601:QLG327602 QVC327601:QVC327602 REY327601:REY327602 ROU327601:ROU327602 RYQ327601:RYQ327602 SIM327601:SIM327602 SSI327601:SSI327602 TCE327601:TCE327602 TMA327601:TMA327602 TVW327601:TVW327602 UFS327601:UFS327602 UPO327601:UPO327602 UZK327601:UZK327602 VJG327601:VJG327602 VTC327601:VTC327602 WCY327601:WCY327602 WMU327601:WMU327602 WWQ327601:WWQ327602 AI393137:AI393138 KE393137:KE393138 UA393137:UA393138 ADW393137:ADW393138 ANS393137:ANS393138 AXO393137:AXO393138 BHK393137:BHK393138 BRG393137:BRG393138 CBC393137:CBC393138 CKY393137:CKY393138 CUU393137:CUU393138 DEQ393137:DEQ393138 DOM393137:DOM393138 DYI393137:DYI393138 EIE393137:EIE393138 ESA393137:ESA393138 FBW393137:FBW393138 FLS393137:FLS393138 FVO393137:FVO393138 GFK393137:GFK393138 GPG393137:GPG393138 GZC393137:GZC393138 HIY393137:HIY393138 HSU393137:HSU393138 ICQ393137:ICQ393138 IMM393137:IMM393138 IWI393137:IWI393138 JGE393137:JGE393138 JQA393137:JQA393138 JZW393137:JZW393138 KJS393137:KJS393138 KTO393137:KTO393138 LDK393137:LDK393138 LNG393137:LNG393138 LXC393137:LXC393138 MGY393137:MGY393138 MQU393137:MQU393138 NAQ393137:NAQ393138 NKM393137:NKM393138 NUI393137:NUI393138 OEE393137:OEE393138 OOA393137:OOA393138 OXW393137:OXW393138 PHS393137:PHS393138 PRO393137:PRO393138 QBK393137:QBK393138 QLG393137:QLG393138 QVC393137:QVC393138 REY393137:REY393138 ROU393137:ROU393138 RYQ393137:RYQ393138 SIM393137:SIM393138 SSI393137:SSI393138 TCE393137:TCE393138 TMA393137:TMA393138 TVW393137:TVW393138 UFS393137:UFS393138 UPO393137:UPO393138 UZK393137:UZK393138 VJG393137:VJG393138 VTC393137:VTC393138 WCY393137:WCY393138 WMU393137:WMU393138 WWQ393137:WWQ393138 AI458673:AI458674 KE458673:KE458674 UA458673:UA458674 ADW458673:ADW458674 ANS458673:ANS458674 AXO458673:AXO458674 BHK458673:BHK458674 BRG458673:BRG458674 CBC458673:CBC458674 CKY458673:CKY458674 CUU458673:CUU458674 DEQ458673:DEQ458674 DOM458673:DOM458674 DYI458673:DYI458674 EIE458673:EIE458674 ESA458673:ESA458674 FBW458673:FBW458674 FLS458673:FLS458674 FVO458673:FVO458674 GFK458673:GFK458674 GPG458673:GPG458674 GZC458673:GZC458674 HIY458673:HIY458674 HSU458673:HSU458674 ICQ458673:ICQ458674 IMM458673:IMM458674 IWI458673:IWI458674 JGE458673:JGE458674 JQA458673:JQA458674 JZW458673:JZW458674 KJS458673:KJS458674 KTO458673:KTO458674 LDK458673:LDK458674 LNG458673:LNG458674 LXC458673:LXC458674 MGY458673:MGY458674 MQU458673:MQU458674 NAQ458673:NAQ458674 NKM458673:NKM458674 NUI458673:NUI458674 OEE458673:OEE458674 OOA458673:OOA458674 OXW458673:OXW458674 PHS458673:PHS458674 PRO458673:PRO458674 QBK458673:QBK458674 QLG458673:QLG458674 QVC458673:QVC458674 REY458673:REY458674 ROU458673:ROU458674 RYQ458673:RYQ458674 SIM458673:SIM458674 SSI458673:SSI458674 TCE458673:TCE458674 TMA458673:TMA458674 TVW458673:TVW458674 UFS458673:UFS458674 UPO458673:UPO458674 UZK458673:UZK458674 VJG458673:VJG458674 VTC458673:VTC458674 WCY458673:WCY458674 WMU458673:WMU458674 WWQ458673:WWQ458674 AI524209:AI524210 KE524209:KE524210 UA524209:UA524210 ADW524209:ADW524210 ANS524209:ANS524210 AXO524209:AXO524210 BHK524209:BHK524210 BRG524209:BRG524210 CBC524209:CBC524210 CKY524209:CKY524210 CUU524209:CUU524210 DEQ524209:DEQ524210 DOM524209:DOM524210 DYI524209:DYI524210 EIE524209:EIE524210 ESA524209:ESA524210 FBW524209:FBW524210 FLS524209:FLS524210 FVO524209:FVO524210 GFK524209:GFK524210 GPG524209:GPG524210 GZC524209:GZC524210 HIY524209:HIY524210 HSU524209:HSU524210 ICQ524209:ICQ524210 IMM524209:IMM524210 IWI524209:IWI524210 JGE524209:JGE524210 JQA524209:JQA524210 JZW524209:JZW524210 KJS524209:KJS524210 KTO524209:KTO524210 LDK524209:LDK524210 LNG524209:LNG524210 LXC524209:LXC524210 MGY524209:MGY524210 MQU524209:MQU524210 NAQ524209:NAQ524210 NKM524209:NKM524210 NUI524209:NUI524210 OEE524209:OEE524210 OOA524209:OOA524210 OXW524209:OXW524210 PHS524209:PHS524210 PRO524209:PRO524210 QBK524209:QBK524210 QLG524209:QLG524210 QVC524209:QVC524210 REY524209:REY524210 ROU524209:ROU524210 RYQ524209:RYQ524210 SIM524209:SIM524210 SSI524209:SSI524210 TCE524209:TCE524210 TMA524209:TMA524210 TVW524209:TVW524210 UFS524209:UFS524210 UPO524209:UPO524210 UZK524209:UZK524210 VJG524209:VJG524210 VTC524209:VTC524210 WCY524209:WCY524210 WMU524209:WMU524210 WWQ524209:WWQ524210 AI589745:AI589746 KE589745:KE589746 UA589745:UA589746 ADW589745:ADW589746 ANS589745:ANS589746 AXO589745:AXO589746 BHK589745:BHK589746 BRG589745:BRG589746 CBC589745:CBC589746 CKY589745:CKY589746 CUU589745:CUU589746 DEQ589745:DEQ589746 DOM589745:DOM589746 DYI589745:DYI589746 EIE589745:EIE589746 ESA589745:ESA589746 FBW589745:FBW589746 FLS589745:FLS589746 FVO589745:FVO589746 GFK589745:GFK589746 GPG589745:GPG589746 GZC589745:GZC589746 HIY589745:HIY589746 HSU589745:HSU589746 ICQ589745:ICQ589746 IMM589745:IMM589746 IWI589745:IWI589746 JGE589745:JGE589746 JQA589745:JQA589746 JZW589745:JZW589746 KJS589745:KJS589746 KTO589745:KTO589746 LDK589745:LDK589746 LNG589745:LNG589746 LXC589745:LXC589746 MGY589745:MGY589746 MQU589745:MQU589746 NAQ589745:NAQ589746 NKM589745:NKM589746 NUI589745:NUI589746 OEE589745:OEE589746 OOA589745:OOA589746 OXW589745:OXW589746 PHS589745:PHS589746 PRO589745:PRO589746 QBK589745:QBK589746 QLG589745:QLG589746 QVC589745:QVC589746 REY589745:REY589746 ROU589745:ROU589746 RYQ589745:RYQ589746 SIM589745:SIM589746 SSI589745:SSI589746 TCE589745:TCE589746 TMA589745:TMA589746 TVW589745:TVW589746 UFS589745:UFS589746 UPO589745:UPO589746 UZK589745:UZK589746 VJG589745:VJG589746 VTC589745:VTC589746 WCY589745:WCY589746 WMU589745:WMU589746 WWQ589745:WWQ589746 AI655281:AI655282 KE655281:KE655282 UA655281:UA655282 ADW655281:ADW655282 ANS655281:ANS655282 AXO655281:AXO655282 BHK655281:BHK655282 BRG655281:BRG655282 CBC655281:CBC655282 CKY655281:CKY655282 CUU655281:CUU655282 DEQ655281:DEQ655282 DOM655281:DOM655282 DYI655281:DYI655282 EIE655281:EIE655282 ESA655281:ESA655282 FBW655281:FBW655282 FLS655281:FLS655282 FVO655281:FVO655282 GFK655281:GFK655282 GPG655281:GPG655282 GZC655281:GZC655282 HIY655281:HIY655282 HSU655281:HSU655282 ICQ655281:ICQ655282 IMM655281:IMM655282 IWI655281:IWI655282 JGE655281:JGE655282 JQA655281:JQA655282 JZW655281:JZW655282 KJS655281:KJS655282 KTO655281:KTO655282 LDK655281:LDK655282 LNG655281:LNG655282 LXC655281:LXC655282 MGY655281:MGY655282 MQU655281:MQU655282 NAQ655281:NAQ655282 NKM655281:NKM655282 NUI655281:NUI655282 OEE655281:OEE655282 OOA655281:OOA655282 OXW655281:OXW655282 PHS655281:PHS655282 PRO655281:PRO655282 QBK655281:QBK655282 QLG655281:QLG655282 QVC655281:QVC655282 REY655281:REY655282 ROU655281:ROU655282 RYQ655281:RYQ655282 SIM655281:SIM655282 SSI655281:SSI655282 TCE655281:TCE655282 TMA655281:TMA655282 TVW655281:TVW655282 UFS655281:UFS655282 UPO655281:UPO655282 UZK655281:UZK655282 VJG655281:VJG655282 VTC655281:VTC655282 WCY655281:WCY655282 WMU655281:WMU655282 WWQ655281:WWQ655282 AI720817:AI720818 KE720817:KE720818 UA720817:UA720818 ADW720817:ADW720818 ANS720817:ANS720818 AXO720817:AXO720818 BHK720817:BHK720818 BRG720817:BRG720818 CBC720817:CBC720818 CKY720817:CKY720818 CUU720817:CUU720818 DEQ720817:DEQ720818 DOM720817:DOM720818 DYI720817:DYI720818 EIE720817:EIE720818 ESA720817:ESA720818 FBW720817:FBW720818 FLS720817:FLS720818 FVO720817:FVO720818 GFK720817:GFK720818 GPG720817:GPG720818 GZC720817:GZC720818 HIY720817:HIY720818 HSU720817:HSU720818 ICQ720817:ICQ720818 IMM720817:IMM720818 IWI720817:IWI720818 JGE720817:JGE720818 JQA720817:JQA720818 JZW720817:JZW720818 KJS720817:KJS720818 KTO720817:KTO720818 LDK720817:LDK720818 LNG720817:LNG720818 LXC720817:LXC720818 MGY720817:MGY720818 MQU720817:MQU720818 NAQ720817:NAQ720818 NKM720817:NKM720818 NUI720817:NUI720818 OEE720817:OEE720818 OOA720817:OOA720818 OXW720817:OXW720818 PHS720817:PHS720818 PRO720817:PRO720818 QBK720817:QBK720818 QLG720817:QLG720818 QVC720817:QVC720818 REY720817:REY720818 ROU720817:ROU720818 RYQ720817:RYQ720818 SIM720817:SIM720818 SSI720817:SSI720818 TCE720817:TCE720818 TMA720817:TMA720818 TVW720817:TVW720818 UFS720817:UFS720818 UPO720817:UPO720818 UZK720817:UZK720818 VJG720817:VJG720818 VTC720817:VTC720818 WCY720817:WCY720818 WMU720817:WMU720818 WWQ720817:WWQ720818 AI786353:AI786354 KE786353:KE786354 UA786353:UA786354 ADW786353:ADW786354 ANS786353:ANS786354 AXO786353:AXO786354 BHK786353:BHK786354 BRG786353:BRG786354 CBC786353:CBC786354 CKY786353:CKY786354 CUU786353:CUU786354 DEQ786353:DEQ786354 DOM786353:DOM786354 DYI786353:DYI786354 EIE786353:EIE786354 ESA786353:ESA786354 FBW786353:FBW786354 FLS786353:FLS786354 FVO786353:FVO786354 GFK786353:GFK786354 GPG786353:GPG786354 GZC786353:GZC786354 HIY786353:HIY786354 HSU786353:HSU786354 ICQ786353:ICQ786354 IMM786353:IMM786354 IWI786353:IWI786354 JGE786353:JGE786354 JQA786353:JQA786354 JZW786353:JZW786354 KJS786353:KJS786354 KTO786353:KTO786354 LDK786353:LDK786354 LNG786353:LNG786354 LXC786353:LXC786354 MGY786353:MGY786354 MQU786353:MQU786354 NAQ786353:NAQ786354 NKM786353:NKM786354 NUI786353:NUI786354 OEE786353:OEE786354 OOA786353:OOA786354 OXW786353:OXW786354 PHS786353:PHS786354 PRO786353:PRO786354 QBK786353:QBK786354 QLG786353:QLG786354 QVC786353:QVC786354 REY786353:REY786354 ROU786353:ROU786354 RYQ786353:RYQ786354 SIM786353:SIM786354 SSI786353:SSI786354 TCE786353:TCE786354 TMA786353:TMA786354 TVW786353:TVW786354 UFS786353:UFS786354 UPO786353:UPO786354 UZK786353:UZK786354 VJG786353:VJG786354 VTC786353:VTC786354 WCY786353:WCY786354 WMU786353:WMU786354 WWQ786353:WWQ786354 AI851889:AI851890 KE851889:KE851890 UA851889:UA851890 ADW851889:ADW851890 ANS851889:ANS851890 AXO851889:AXO851890 BHK851889:BHK851890 BRG851889:BRG851890 CBC851889:CBC851890 CKY851889:CKY851890 CUU851889:CUU851890 DEQ851889:DEQ851890 DOM851889:DOM851890 DYI851889:DYI851890 EIE851889:EIE851890 ESA851889:ESA851890 FBW851889:FBW851890 FLS851889:FLS851890 FVO851889:FVO851890 GFK851889:GFK851890 GPG851889:GPG851890 GZC851889:GZC851890 HIY851889:HIY851890 HSU851889:HSU851890 ICQ851889:ICQ851890 IMM851889:IMM851890 IWI851889:IWI851890 JGE851889:JGE851890 JQA851889:JQA851890 JZW851889:JZW851890 KJS851889:KJS851890 KTO851889:KTO851890 LDK851889:LDK851890 LNG851889:LNG851890 LXC851889:LXC851890 MGY851889:MGY851890 MQU851889:MQU851890 NAQ851889:NAQ851890 NKM851889:NKM851890 NUI851889:NUI851890 OEE851889:OEE851890 OOA851889:OOA851890 OXW851889:OXW851890 PHS851889:PHS851890 PRO851889:PRO851890 QBK851889:QBK851890 QLG851889:QLG851890 QVC851889:QVC851890 REY851889:REY851890 ROU851889:ROU851890 RYQ851889:RYQ851890 SIM851889:SIM851890 SSI851889:SSI851890 TCE851889:TCE851890 TMA851889:TMA851890 TVW851889:TVW851890 UFS851889:UFS851890 UPO851889:UPO851890 UZK851889:UZK851890 VJG851889:VJG851890 VTC851889:VTC851890 WCY851889:WCY851890 WMU851889:WMU851890 WWQ851889:WWQ851890 AI917425:AI917426 KE917425:KE917426 UA917425:UA917426 ADW917425:ADW917426 ANS917425:ANS917426 AXO917425:AXO917426 BHK917425:BHK917426 BRG917425:BRG917426 CBC917425:CBC917426 CKY917425:CKY917426 CUU917425:CUU917426 DEQ917425:DEQ917426 DOM917425:DOM917426 DYI917425:DYI917426 EIE917425:EIE917426 ESA917425:ESA917426 FBW917425:FBW917426 FLS917425:FLS917426 FVO917425:FVO917426 GFK917425:GFK917426 GPG917425:GPG917426 GZC917425:GZC917426 HIY917425:HIY917426 HSU917425:HSU917426 ICQ917425:ICQ917426 IMM917425:IMM917426 IWI917425:IWI917426 JGE917425:JGE917426 JQA917425:JQA917426 JZW917425:JZW917426 KJS917425:KJS917426 KTO917425:KTO917426 LDK917425:LDK917426 LNG917425:LNG917426 LXC917425:LXC917426 MGY917425:MGY917426 MQU917425:MQU917426 NAQ917425:NAQ917426 NKM917425:NKM917426 NUI917425:NUI917426 OEE917425:OEE917426 OOA917425:OOA917426 OXW917425:OXW917426 PHS917425:PHS917426 PRO917425:PRO917426 QBK917425:QBK917426 QLG917425:QLG917426 QVC917425:QVC917426 REY917425:REY917426 ROU917425:ROU917426 RYQ917425:RYQ917426 SIM917425:SIM917426 SSI917425:SSI917426 TCE917425:TCE917426 TMA917425:TMA917426 TVW917425:TVW917426 UFS917425:UFS917426 UPO917425:UPO917426 UZK917425:UZK917426 VJG917425:VJG917426 VTC917425:VTC917426 WCY917425:WCY917426 WMU917425:WMU917426 WWQ917425:WWQ917426 AI982961:AI982962 KE982961:KE982962 UA982961:UA982962 ADW982961:ADW982962 ANS982961:ANS982962 AXO982961:AXO982962 BHK982961:BHK982962 BRG982961:BRG982962 CBC982961:CBC982962 CKY982961:CKY982962 CUU982961:CUU982962 DEQ982961:DEQ982962 DOM982961:DOM982962 DYI982961:DYI982962 EIE982961:EIE982962 ESA982961:ESA982962 FBW982961:FBW982962 FLS982961:FLS982962 FVO982961:FVO982962 GFK982961:GFK982962 GPG982961:GPG982962 GZC982961:GZC982962 HIY982961:HIY982962 HSU982961:HSU982962 ICQ982961:ICQ982962 IMM982961:IMM982962 IWI982961:IWI982962 JGE982961:JGE982962 JQA982961:JQA982962 JZW982961:JZW982962 KJS982961:KJS982962 KTO982961:KTO982962 LDK982961:LDK982962 LNG982961:LNG982962 LXC982961:LXC982962 MGY982961:MGY982962 MQU982961:MQU982962 NAQ982961:NAQ982962 NKM982961:NKM982962 NUI982961:NUI982962 OEE982961:OEE982962 OOA982961:OOA982962 OXW982961:OXW982962 PHS982961:PHS982962 PRO982961:PRO982962 QBK982961:QBK982962 QLG982961:QLG982962 QVC982961:QVC982962 REY982961:REY982962 ROU982961:ROU982962 RYQ982961:RYQ982962 SIM982961:SIM982962 SSI982961:SSI982962 TCE982961:TCE982962 TMA982961:TMA982962 TVW982961:TVW982962 UFS982961:UFS982962 UPO982961:UPO982962 UZK982961:UZK982962 VJG982961:VJG982962 VTC982961:VTC982962 WCY982961:WCY982962 WMU982961:WMU982962 WWQ982961:WWQ982962 AM65426:AM65427 KI65426:KI65427 UE65426:UE65427 AEA65426:AEA65427 ANW65426:ANW65427 AXS65426:AXS65427 BHO65426:BHO65427 BRK65426:BRK65427 CBG65426:CBG65427 CLC65426:CLC65427 CUY65426:CUY65427 DEU65426:DEU65427 DOQ65426:DOQ65427 DYM65426:DYM65427 EII65426:EII65427 ESE65426:ESE65427 FCA65426:FCA65427 FLW65426:FLW65427 FVS65426:FVS65427 GFO65426:GFO65427 GPK65426:GPK65427 GZG65426:GZG65427 HJC65426:HJC65427 HSY65426:HSY65427 ICU65426:ICU65427 IMQ65426:IMQ65427 IWM65426:IWM65427 JGI65426:JGI65427 JQE65426:JQE65427 KAA65426:KAA65427 KJW65426:KJW65427 KTS65426:KTS65427 LDO65426:LDO65427 LNK65426:LNK65427 LXG65426:LXG65427 MHC65426:MHC65427 MQY65426:MQY65427 NAU65426:NAU65427 NKQ65426:NKQ65427 NUM65426:NUM65427 OEI65426:OEI65427 OOE65426:OOE65427 OYA65426:OYA65427 PHW65426:PHW65427 PRS65426:PRS65427 QBO65426:QBO65427 QLK65426:QLK65427 QVG65426:QVG65427 RFC65426:RFC65427 ROY65426:ROY65427 RYU65426:RYU65427 SIQ65426:SIQ65427 SSM65426:SSM65427 TCI65426:TCI65427 TME65426:TME65427 TWA65426:TWA65427 UFW65426:UFW65427 UPS65426:UPS65427 UZO65426:UZO65427 VJK65426:VJK65427 VTG65426:VTG65427 WDC65426:WDC65427 WMY65426:WMY65427 WWU65426:WWU65427 AM130962:AM130963 KI130962:KI130963 UE130962:UE130963 AEA130962:AEA130963 ANW130962:ANW130963 AXS130962:AXS130963 BHO130962:BHO130963 BRK130962:BRK130963 CBG130962:CBG130963 CLC130962:CLC130963 CUY130962:CUY130963 DEU130962:DEU130963 DOQ130962:DOQ130963 DYM130962:DYM130963 EII130962:EII130963 ESE130962:ESE130963 FCA130962:FCA130963 FLW130962:FLW130963 FVS130962:FVS130963 GFO130962:GFO130963 GPK130962:GPK130963 GZG130962:GZG130963 HJC130962:HJC130963 HSY130962:HSY130963 ICU130962:ICU130963 IMQ130962:IMQ130963 IWM130962:IWM130963 JGI130962:JGI130963 JQE130962:JQE130963 KAA130962:KAA130963 KJW130962:KJW130963 KTS130962:KTS130963 LDO130962:LDO130963 LNK130962:LNK130963 LXG130962:LXG130963 MHC130962:MHC130963 MQY130962:MQY130963 NAU130962:NAU130963 NKQ130962:NKQ130963 NUM130962:NUM130963 OEI130962:OEI130963 OOE130962:OOE130963 OYA130962:OYA130963 PHW130962:PHW130963 PRS130962:PRS130963 QBO130962:QBO130963 QLK130962:QLK130963 QVG130962:QVG130963 RFC130962:RFC130963 ROY130962:ROY130963 RYU130962:RYU130963 SIQ130962:SIQ130963 SSM130962:SSM130963 TCI130962:TCI130963 TME130962:TME130963 TWA130962:TWA130963 UFW130962:UFW130963 UPS130962:UPS130963 UZO130962:UZO130963 VJK130962:VJK130963 VTG130962:VTG130963 WDC130962:WDC130963 WMY130962:WMY130963 WWU130962:WWU130963 AM196498:AM196499 KI196498:KI196499 UE196498:UE196499 AEA196498:AEA196499 ANW196498:ANW196499 AXS196498:AXS196499 BHO196498:BHO196499 BRK196498:BRK196499 CBG196498:CBG196499 CLC196498:CLC196499 CUY196498:CUY196499 DEU196498:DEU196499 DOQ196498:DOQ196499 DYM196498:DYM196499 EII196498:EII196499 ESE196498:ESE196499 FCA196498:FCA196499 FLW196498:FLW196499 FVS196498:FVS196499 GFO196498:GFO196499 GPK196498:GPK196499 GZG196498:GZG196499 HJC196498:HJC196499 HSY196498:HSY196499 ICU196498:ICU196499 IMQ196498:IMQ196499 IWM196498:IWM196499 JGI196498:JGI196499 JQE196498:JQE196499 KAA196498:KAA196499 KJW196498:KJW196499 KTS196498:KTS196499 LDO196498:LDO196499 LNK196498:LNK196499 LXG196498:LXG196499 MHC196498:MHC196499 MQY196498:MQY196499 NAU196498:NAU196499 NKQ196498:NKQ196499 NUM196498:NUM196499 OEI196498:OEI196499 OOE196498:OOE196499 OYA196498:OYA196499 PHW196498:PHW196499 PRS196498:PRS196499 QBO196498:QBO196499 QLK196498:QLK196499 QVG196498:QVG196499 RFC196498:RFC196499 ROY196498:ROY196499 RYU196498:RYU196499 SIQ196498:SIQ196499 SSM196498:SSM196499 TCI196498:TCI196499 TME196498:TME196499 TWA196498:TWA196499 UFW196498:UFW196499 UPS196498:UPS196499 UZO196498:UZO196499 VJK196498:VJK196499 VTG196498:VTG196499 WDC196498:WDC196499 WMY196498:WMY196499 WWU196498:WWU196499 AM262034:AM262035 KI262034:KI262035 UE262034:UE262035 AEA262034:AEA262035 ANW262034:ANW262035 AXS262034:AXS262035 BHO262034:BHO262035 BRK262034:BRK262035 CBG262034:CBG262035 CLC262034:CLC262035 CUY262034:CUY262035 DEU262034:DEU262035 DOQ262034:DOQ262035 DYM262034:DYM262035 EII262034:EII262035 ESE262034:ESE262035 FCA262034:FCA262035 FLW262034:FLW262035 FVS262034:FVS262035 GFO262034:GFO262035 GPK262034:GPK262035 GZG262034:GZG262035 HJC262034:HJC262035 HSY262034:HSY262035 ICU262034:ICU262035 IMQ262034:IMQ262035 IWM262034:IWM262035 JGI262034:JGI262035 JQE262034:JQE262035 KAA262034:KAA262035 KJW262034:KJW262035 KTS262034:KTS262035 LDO262034:LDO262035 LNK262034:LNK262035 LXG262034:LXG262035 MHC262034:MHC262035 MQY262034:MQY262035 NAU262034:NAU262035 NKQ262034:NKQ262035 NUM262034:NUM262035 OEI262034:OEI262035 OOE262034:OOE262035 OYA262034:OYA262035 PHW262034:PHW262035 PRS262034:PRS262035 QBO262034:QBO262035 QLK262034:QLK262035 QVG262034:QVG262035 RFC262034:RFC262035 ROY262034:ROY262035 RYU262034:RYU262035 SIQ262034:SIQ262035 SSM262034:SSM262035 TCI262034:TCI262035 TME262034:TME262035 TWA262034:TWA262035 UFW262034:UFW262035 UPS262034:UPS262035 UZO262034:UZO262035 VJK262034:VJK262035 VTG262034:VTG262035 WDC262034:WDC262035 WMY262034:WMY262035 WWU262034:WWU262035 AM327570:AM327571 KI327570:KI327571 UE327570:UE327571 AEA327570:AEA327571 ANW327570:ANW327571 AXS327570:AXS327571 BHO327570:BHO327571 BRK327570:BRK327571 CBG327570:CBG327571 CLC327570:CLC327571 CUY327570:CUY327571 DEU327570:DEU327571 DOQ327570:DOQ327571 DYM327570:DYM327571 EII327570:EII327571 ESE327570:ESE327571 FCA327570:FCA327571 FLW327570:FLW327571 FVS327570:FVS327571 GFO327570:GFO327571 GPK327570:GPK327571 GZG327570:GZG327571 HJC327570:HJC327571 HSY327570:HSY327571 ICU327570:ICU327571 IMQ327570:IMQ327571 IWM327570:IWM327571 JGI327570:JGI327571 JQE327570:JQE327571 KAA327570:KAA327571 KJW327570:KJW327571 KTS327570:KTS327571 LDO327570:LDO327571 LNK327570:LNK327571 LXG327570:LXG327571 MHC327570:MHC327571 MQY327570:MQY327571 NAU327570:NAU327571 NKQ327570:NKQ327571 NUM327570:NUM327571 OEI327570:OEI327571 OOE327570:OOE327571 OYA327570:OYA327571 PHW327570:PHW327571 PRS327570:PRS327571 QBO327570:QBO327571 QLK327570:QLK327571 QVG327570:QVG327571 RFC327570:RFC327571 ROY327570:ROY327571 RYU327570:RYU327571 SIQ327570:SIQ327571 SSM327570:SSM327571 TCI327570:TCI327571 TME327570:TME327571 TWA327570:TWA327571 UFW327570:UFW327571 UPS327570:UPS327571 UZO327570:UZO327571 VJK327570:VJK327571 VTG327570:VTG327571 WDC327570:WDC327571 WMY327570:WMY327571 WWU327570:WWU327571 AM393106:AM393107 KI393106:KI393107 UE393106:UE393107 AEA393106:AEA393107 ANW393106:ANW393107 AXS393106:AXS393107 BHO393106:BHO393107 BRK393106:BRK393107 CBG393106:CBG393107 CLC393106:CLC393107 CUY393106:CUY393107 DEU393106:DEU393107 DOQ393106:DOQ393107 DYM393106:DYM393107 EII393106:EII393107 ESE393106:ESE393107 FCA393106:FCA393107 FLW393106:FLW393107 FVS393106:FVS393107 GFO393106:GFO393107 GPK393106:GPK393107 GZG393106:GZG393107 HJC393106:HJC393107 HSY393106:HSY393107 ICU393106:ICU393107 IMQ393106:IMQ393107 IWM393106:IWM393107 JGI393106:JGI393107 JQE393106:JQE393107 KAA393106:KAA393107 KJW393106:KJW393107 KTS393106:KTS393107 LDO393106:LDO393107 LNK393106:LNK393107 LXG393106:LXG393107 MHC393106:MHC393107 MQY393106:MQY393107 NAU393106:NAU393107 NKQ393106:NKQ393107 NUM393106:NUM393107 OEI393106:OEI393107 OOE393106:OOE393107 OYA393106:OYA393107 PHW393106:PHW393107 PRS393106:PRS393107 QBO393106:QBO393107 QLK393106:QLK393107 QVG393106:QVG393107 RFC393106:RFC393107 ROY393106:ROY393107 RYU393106:RYU393107 SIQ393106:SIQ393107 SSM393106:SSM393107 TCI393106:TCI393107 TME393106:TME393107 TWA393106:TWA393107 UFW393106:UFW393107 UPS393106:UPS393107 UZO393106:UZO393107 VJK393106:VJK393107 VTG393106:VTG393107 WDC393106:WDC393107 WMY393106:WMY393107 WWU393106:WWU393107 AM458642:AM458643 KI458642:KI458643 UE458642:UE458643 AEA458642:AEA458643 ANW458642:ANW458643 AXS458642:AXS458643 BHO458642:BHO458643 BRK458642:BRK458643 CBG458642:CBG458643 CLC458642:CLC458643 CUY458642:CUY458643 DEU458642:DEU458643 DOQ458642:DOQ458643 DYM458642:DYM458643 EII458642:EII458643 ESE458642:ESE458643 FCA458642:FCA458643 FLW458642:FLW458643 FVS458642:FVS458643 GFO458642:GFO458643 GPK458642:GPK458643 GZG458642:GZG458643 HJC458642:HJC458643 HSY458642:HSY458643 ICU458642:ICU458643 IMQ458642:IMQ458643 IWM458642:IWM458643 JGI458642:JGI458643 JQE458642:JQE458643 KAA458642:KAA458643 KJW458642:KJW458643 KTS458642:KTS458643 LDO458642:LDO458643 LNK458642:LNK458643 LXG458642:LXG458643 MHC458642:MHC458643 MQY458642:MQY458643 NAU458642:NAU458643 NKQ458642:NKQ458643 NUM458642:NUM458643 OEI458642:OEI458643 OOE458642:OOE458643 OYA458642:OYA458643 PHW458642:PHW458643 PRS458642:PRS458643 QBO458642:QBO458643 QLK458642:QLK458643 QVG458642:QVG458643 RFC458642:RFC458643 ROY458642:ROY458643 RYU458642:RYU458643 SIQ458642:SIQ458643 SSM458642:SSM458643 TCI458642:TCI458643 TME458642:TME458643 TWA458642:TWA458643 UFW458642:UFW458643 UPS458642:UPS458643 UZO458642:UZO458643 VJK458642:VJK458643 VTG458642:VTG458643 WDC458642:WDC458643 WMY458642:WMY458643 WWU458642:WWU458643 AM524178:AM524179 KI524178:KI524179 UE524178:UE524179 AEA524178:AEA524179 ANW524178:ANW524179 AXS524178:AXS524179 BHO524178:BHO524179 BRK524178:BRK524179 CBG524178:CBG524179 CLC524178:CLC524179 CUY524178:CUY524179 DEU524178:DEU524179 DOQ524178:DOQ524179 DYM524178:DYM524179 EII524178:EII524179 ESE524178:ESE524179 FCA524178:FCA524179 FLW524178:FLW524179 FVS524178:FVS524179 GFO524178:GFO524179 GPK524178:GPK524179 GZG524178:GZG524179 HJC524178:HJC524179 HSY524178:HSY524179 ICU524178:ICU524179 IMQ524178:IMQ524179 IWM524178:IWM524179 JGI524178:JGI524179 JQE524178:JQE524179 KAA524178:KAA524179 KJW524178:KJW524179 KTS524178:KTS524179 LDO524178:LDO524179 LNK524178:LNK524179 LXG524178:LXG524179 MHC524178:MHC524179 MQY524178:MQY524179 NAU524178:NAU524179 NKQ524178:NKQ524179 NUM524178:NUM524179 OEI524178:OEI524179 OOE524178:OOE524179 OYA524178:OYA524179 PHW524178:PHW524179 PRS524178:PRS524179 QBO524178:QBO524179 QLK524178:QLK524179 QVG524178:QVG524179 RFC524178:RFC524179 ROY524178:ROY524179 RYU524178:RYU524179 SIQ524178:SIQ524179 SSM524178:SSM524179 TCI524178:TCI524179 TME524178:TME524179 TWA524178:TWA524179 UFW524178:UFW524179 UPS524178:UPS524179 UZO524178:UZO524179 VJK524178:VJK524179 VTG524178:VTG524179 WDC524178:WDC524179 WMY524178:WMY524179 WWU524178:WWU524179 AM589714:AM589715 KI589714:KI589715 UE589714:UE589715 AEA589714:AEA589715 ANW589714:ANW589715 AXS589714:AXS589715 BHO589714:BHO589715 BRK589714:BRK589715 CBG589714:CBG589715 CLC589714:CLC589715 CUY589714:CUY589715 DEU589714:DEU589715 DOQ589714:DOQ589715 DYM589714:DYM589715 EII589714:EII589715 ESE589714:ESE589715 FCA589714:FCA589715 FLW589714:FLW589715 FVS589714:FVS589715 GFO589714:GFO589715 GPK589714:GPK589715 GZG589714:GZG589715 HJC589714:HJC589715 HSY589714:HSY589715 ICU589714:ICU589715 IMQ589714:IMQ589715 IWM589714:IWM589715 JGI589714:JGI589715 JQE589714:JQE589715 KAA589714:KAA589715 KJW589714:KJW589715 KTS589714:KTS589715 LDO589714:LDO589715 LNK589714:LNK589715 LXG589714:LXG589715 MHC589714:MHC589715 MQY589714:MQY589715 NAU589714:NAU589715 NKQ589714:NKQ589715 NUM589714:NUM589715 OEI589714:OEI589715 OOE589714:OOE589715 OYA589714:OYA589715 PHW589714:PHW589715 PRS589714:PRS589715 QBO589714:QBO589715 QLK589714:QLK589715 QVG589714:QVG589715 RFC589714:RFC589715 ROY589714:ROY589715 RYU589714:RYU589715 SIQ589714:SIQ589715 SSM589714:SSM589715 TCI589714:TCI589715 TME589714:TME589715 TWA589714:TWA589715 UFW589714:UFW589715 UPS589714:UPS589715 UZO589714:UZO589715 VJK589714:VJK589715 VTG589714:VTG589715 WDC589714:WDC589715 WMY589714:WMY589715 WWU589714:WWU589715 AM655250:AM655251 KI655250:KI655251 UE655250:UE655251 AEA655250:AEA655251 ANW655250:ANW655251 AXS655250:AXS655251 BHO655250:BHO655251 BRK655250:BRK655251 CBG655250:CBG655251 CLC655250:CLC655251 CUY655250:CUY655251 DEU655250:DEU655251 DOQ655250:DOQ655251 DYM655250:DYM655251 EII655250:EII655251 ESE655250:ESE655251 FCA655250:FCA655251 FLW655250:FLW655251 FVS655250:FVS655251 GFO655250:GFO655251 GPK655250:GPK655251 GZG655250:GZG655251 HJC655250:HJC655251 HSY655250:HSY655251 ICU655250:ICU655251 IMQ655250:IMQ655251 IWM655250:IWM655251 JGI655250:JGI655251 JQE655250:JQE655251 KAA655250:KAA655251 KJW655250:KJW655251 KTS655250:KTS655251 LDO655250:LDO655251 LNK655250:LNK655251 LXG655250:LXG655251 MHC655250:MHC655251 MQY655250:MQY655251 NAU655250:NAU655251 NKQ655250:NKQ655251 NUM655250:NUM655251 OEI655250:OEI655251 OOE655250:OOE655251 OYA655250:OYA655251 PHW655250:PHW655251 PRS655250:PRS655251 QBO655250:QBO655251 QLK655250:QLK655251 QVG655250:QVG655251 RFC655250:RFC655251 ROY655250:ROY655251 RYU655250:RYU655251 SIQ655250:SIQ655251 SSM655250:SSM655251 TCI655250:TCI655251 TME655250:TME655251 TWA655250:TWA655251 UFW655250:UFW655251 UPS655250:UPS655251 UZO655250:UZO655251 VJK655250:VJK655251 VTG655250:VTG655251 WDC655250:WDC655251 WMY655250:WMY655251 WWU655250:WWU655251 AM720786:AM720787 KI720786:KI720787 UE720786:UE720787 AEA720786:AEA720787 ANW720786:ANW720787 AXS720786:AXS720787 BHO720786:BHO720787 BRK720786:BRK720787 CBG720786:CBG720787 CLC720786:CLC720787 CUY720786:CUY720787 DEU720786:DEU720787 DOQ720786:DOQ720787 DYM720786:DYM720787 EII720786:EII720787 ESE720786:ESE720787 FCA720786:FCA720787 FLW720786:FLW720787 FVS720786:FVS720787 GFO720786:GFO720787 GPK720786:GPK720787 GZG720786:GZG720787 HJC720786:HJC720787 HSY720786:HSY720787 ICU720786:ICU720787 IMQ720786:IMQ720787 IWM720786:IWM720787 JGI720786:JGI720787 JQE720786:JQE720787 KAA720786:KAA720787 KJW720786:KJW720787 KTS720786:KTS720787 LDO720786:LDO720787 LNK720786:LNK720787 LXG720786:LXG720787 MHC720786:MHC720787 MQY720786:MQY720787 NAU720786:NAU720787 NKQ720786:NKQ720787 NUM720786:NUM720787 OEI720786:OEI720787 OOE720786:OOE720787 OYA720786:OYA720787 PHW720786:PHW720787 PRS720786:PRS720787 QBO720786:QBO720787 QLK720786:QLK720787 QVG720786:QVG720787 RFC720786:RFC720787 ROY720786:ROY720787 RYU720786:RYU720787 SIQ720786:SIQ720787 SSM720786:SSM720787 TCI720786:TCI720787 TME720786:TME720787 TWA720786:TWA720787 UFW720786:UFW720787 UPS720786:UPS720787 UZO720786:UZO720787 VJK720786:VJK720787 VTG720786:VTG720787 WDC720786:WDC720787 WMY720786:WMY720787 WWU720786:WWU720787 AM786322:AM786323 KI786322:KI786323 UE786322:UE786323 AEA786322:AEA786323 ANW786322:ANW786323 AXS786322:AXS786323 BHO786322:BHO786323 BRK786322:BRK786323 CBG786322:CBG786323 CLC786322:CLC786323 CUY786322:CUY786323 DEU786322:DEU786323 DOQ786322:DOQ786323 DYM786322:DYM786323 EII786322:EII786323 ESE786322:ESE786323 FCA786322:FCA786323 FLW786322:FLW786323 FVS786322:FVS786323 GFO786322:GFO786323 GPK786322:GPK786323 GZG786322:GZG786323 HJC786322:HJC786323 HSY786322:HSY786323 ICU786322:ICU786323 IMQ786322:IMQ786323 IWM786322:IWM786323 JGI786322:JGI786323 JQE786322:JQE786323 KAA786322:KAA786323 KJW786322:KJW786323 KTS786322:KTS786323 LDO786322:LDO786323 LNK786322:LNK786323 LXG786322:LXG786323 MHC786322:MHC786323 MQY786322:MQY786323 NAU786322:NAU786323 NKQ786322:NKQ786323 NUM786322:NUM786323 OEI786322:OEI786323 OOE786322:OOE786323 OYA786322:OYA786323 PHW786322:PHW786323 PRS786322:PRS786323 QBO786322:QBO786323 QLK786322:QLK786323 QVG786322:QVG786323 RFC786322:RFC786323 ROY786322:ROY786323 RYU786322:RYU786323 SIQ786322:SIQ786323 SSM786322:SSM786323 TCI786322:TCI786323 TME786322:TME786323 TWA786322:TWA786323 UFW786322:UFW786323 UPS786322:UPS786323 UZO786322:UZO786323 VJK786322:VJK786323 VTG786322:VTG786323 WDC786322:WDC786323 WMY786322:WMY786323 WWU786322:WWU786323 AM851858:AM851859 KI851858:KI851859 UE851858:UE851859 AEA851858:AEA851859 ANW851858:ANW851859 AXS851858:AXS851859 BHO851858:BHO851859 BRK851858:BRK851859 CBG851858:CBG851859 CLC851858:CLC851859 CUY851858:CUY851859 DEU851858:DEU851859 DOQ851858:DOQ851859 DYM851858:DYM851859 EII851858:EII851859 ESE851858:ESE851859 FCA851858:FCA851859 FLW851858:FLW851859 FVS851858:FVS851859 GFO851858:GFO851859 GPK851858:GPK851859 GZG851858:GZG851859 HJC851858:HJC851859 HSY851858:HSY851859 ICU851858:ICU851859 IMQ851858:IMQ851859 IWM851858:IWM851859 JGI851858:JGI851859 JQE851858:JQE851859 KAA851858:KAA851859 KJW851858:KJW851859 KTS851858:KTS851859 LDO851858:LDO851859 LNK851858:LNK851859 LXG851858:LXG851859 MHC851858:MHC851859 MQY851858:MQY851859 NAU851858:NAU851859 NKQ851858:NKQ851859 NUM851858:NUM851859 OEI851858:OEI851859 OOE851858:OOE851859 OYA851858:OYA851859 PHW851858:PHW851859 PRS851858:PRS851859 QBO851858:QBO851859 QLK851858:QLK851859 QVG851858:QVG851859 RFC851858:RFC851859 ROY851858:ROY851859 RYU851858:RYU851859 SIQ851858:SIQ851859 SSM851858:SSM851859 TCI851858:TCI851859 TME851858:TME851859 TWA851858:TWA851859 UFW851858:UFW851859 UPS851858:UPS851859 UZO851858:UZO851859 VJK851858:VJK851859 VTG851858:VTG851859 WDC851858:WDC851859 WMY851858:WMY851859 WWU851858:WWU851859 AM917394:AM917395 KI917394:KI917395 UE917394:UE917395 AEA917394:AEA917395 ANW917394:ANW917395 AXS917394:AXS917395 BHO917394:BHO917395 BRK917394:BRK917395 CBG917394:CBG917395 CLC917394:CLC917395 CUY917394:CUY917395 DEU917394:DEU917395 DOQ917394:DOQ917395 DYM917394:DYM917395 EII917394:EII917395 ESE917394:ESE917395 FCA917394:FCA917395 FLW917394:FLW917395 FVS917394:FVS917395 GFO917394:GFO917395 GPK917394:GPK917395 GZG917394:GZG917395 HJC917394:HJC917395 HSY917394:HSY917395 ICU917394:ICU917395 IMQ917394:IMQ917395 IWM917394:IWM917395 JGI917394:JGI917395 JQE917394:JQE917395 KAA917394:KAA917395 KJW917394:KJW917395 KTS917394:KTS917395 LDO917394:LDO917395 LNK917394:LNK917395 LXG917394:LXG917395 MHC917394:MHC917395 MQY917394:MQY917395 NAU917394:NAU917395 NKQ917394:NKQ917395 NUM917394:NUM917395 OEI917394:OEI917395 OOE917394:OOE917395 OYA917394:OYA917395 PHW917394:PHW917395 PRS917394:PRS917395 QBO917394:QBO917395 QLK917394:QLK917395 QVG917394:QVG917395 RFC917394:RFC917395 ROY917394:ROY917395 RYU917394:RYU917395 SIQ917394:SIQ917395 SSM917394:SSM917395 TCI917394:TCI917395 TME917394:TME917395 TWA917394:TWA917395 UFW917394:UFW917395 UPS917394:UPS917395 UZO917394:UZO917395 VJK917394:VJK917395 VTG917394:VTG917395 WDC917394:WDC917395 WMY917394:WMY917395 WWU917394:WWU917395 AM982930:AM982931 KI982930:KI982931 UE982930:UE982931 AEA982930:AEA982931 ANW982930:ANW982931 AXS982930:AXS982931 BHO982930:BHO982931 BRK982930:BRK982931 CBG982930:CBG982931 CLC982930:CLC982931 CUY982930:CUY982931 DEU982930:DEU982931 DOQ982930:DOQ982931 DYM982930:DYM982931 EII982930:EII982931 ESE982930:ESE982931 FCA982930:FCA982931 FLW982930:FLW982931 FVS982930:FVS982931 GFO982930:GFO982931 GPK982930:GPK982931 GZG982930:GZG982931 HJC982930:HJC982931 HSY982930:HSY982931 ICU982930:ICU982931 IMQ982930:IMQ982931 IWM982930:IWM982931 JGI982930:JGI982931 JQE982930:JQE982931 KAA982930:KAA982931 KJW982930:KJW982931 KTS982930:KTS982931 LDO982930:LDO982931 LNK982930:LNK982931 LXG982930:LXG982931 MHC982930:MHC982931 MQY982930:MQY982931 NAU982930:NAU982931 NKQ982930:NKQ982931 NUM982930:NUM982931 OEI982930:OEI982931 OOE982930:OOE982931 OYA982930:OYA982931 PHW982930:PHW982931 PRS982930:PRS982931 QBO982930:QBO982931 QLK982930:QLK982931 QVG982930:QVG982931 RFC982930:RFC982931 ROY982930:ROY982931 RYU982930:RYU982931 SIQ982930:SIQ982931 SSM982930:SSM982931 TCI982930:TCI982931 TME982930:TME982931 TWA982930:TWA982931 UFW982930:UFW982931 UPS982930:UPS982931 UZO982930:UZO982931 VJK982930:VJK982931 VTG982930:VTG982931 WDC982930:WDC982931 WMY982930:WMY982931 WWU982930:WWU982931 AB65472:AB65473 JX65472:JX65473 TT65472:TT65473 ADP65472:ADP65473 ANL65472:ANL65473 AXH65472:AXH65473 BHD65472:BHD65473 BQZ65472:BQZ65473 CAV65472:CAV65473 CKR65472:CKR65473 CUN65472:CUN65473 DEJ65472:DEJ65473 DOF65472:DOF65473 DYB65472:DYB65473 EHX65472:EHX65473 ERT65472:ERT65473 FBP65472:FBP65473 FLL65472:FLL65473 FVH65472:FVH65473 GFD65472:GFD65473 GOZ65472:GOZ65473 GYV65472:GYV65473 HIR65472:HIR65473 HSN65472:HSN65473 ICJ65472:ICJ65473 IMF65472:IMF65473 IWB65472:IWB65473 JFX65472:JFX65473 JPT65472:JPT65473 JZP65472:JZP65473 KJL65472:KJL65473 KTH65472:KTH65473 LDD65472:LDD65473 LMZ65472:LMZ65473 LWV65472:LWV65473 MGR65472:MGR65473 MQN65472:MQN65473 NAJ65472:NAJ65473 NKF65472:NKF65473 NUB65472:NUB65473 ODX65472:ODX65473 ONT65472:ONT65473 OXP65472:OXP65473 PHL65472:PHL65473 PRH65472:PRH65473 QBD65472:QBD65473 QKZ65472:QKZ65473 QUV65472:QUV65473 RER65472:RER65473 RON65472:RON65473 RYJ65472:RYJ65473 SIF65472:SIF65473 SSB65472:SSB65473 TBX65472:TBX65473 TLT65472:TLT65473 TVP65472:TVP65473 UFL65472:UFL65473 UPH65472:UPH65473 UZD65472:UZD65473 VIZ65472:VIZ65473 VSV65472:VSV65473 WCR65472:WCR65473 WMN65472:WMN65473 WWJ65472:WWJ65473 AB131008:AB131009 JX131008:JX131009 TT131008:TT131009 ADP131008:ADP131009 ANL131008:ANL131009 AXH131008:AXH131009 BHD131008:BHD131009 BQZ131008:BQZ131009 CAV131008:CAV131009 CKR131008:CKR131009 CUN131008:CUN131009 DEJ131008:DEJ131009 DOF131008:DOF131009 DYB131008:DYB131009 EHX131008:EHX131009 ERT131008:ERT131009 FBP131008:FBP131009 FLL131008:FLL131009 FVH131008:FVH131009 GFD131008:GFD131009 GOZ131008:GOZ131009 GYV131008:GYV131009 HIR131008:HIR131009 HSN131008:HSN131009 ICJ131008:ICJ131009 IMF131008:IMF131009 IWB131008:IWB131009 JFX131008:JFX131009 JPT131008:JPT131009 JZP131008:JZP131009 KJL131008:KJL131009 KTH131008:KTH131009 LDD131008:LDD131009 LMZ131008:LMZ131009 LWV131008:LWV131009 MGR131008:MGR131009 MQN131008:MQN131009 NAJ131008:NAJ131009 NKF131008:NKF131009 NUB131008:NUB131009 ODX131008:ODX131009 ONT131008:ONT131009 OXP131008:OXP131009 PHL131008:PHL131009 PRH131008:PRH131009 QBD131008:QBD131009 QKZ131008:QKZ131009 QUV131008:QUV131009 RER131008:RER131009 RON131008:RON131009 RYJ131008:RYJ131009 SIF131008:SIF131009 SSB131008:SSB131009 TBX131008:TBX131009 TLT131008:TLT131009 TVP131008:TVP131009 UFL131008:UFL131009 UPH131008:UPH131009 UZD131008:UZD131009 VIZ131008:VIZ131009 VSV131008:VSV131009 WCR131008:WCR131009 WMN131008:WMN131009 WWJ131008:WWJ131009 AB196544:AB196545 JX196544:JX196545 TT196544:TT196545 ADP196544:ADP196545 ANL196544:ANL196545 AXH196544:AXH196545 BHD196544:BHD196545 BQZ196544:BQZ196545 CAV196544:CAV196545 CKR196544:CKR196545 CUN196544:CUN196545 DEJ196544:DEJ196545 DOF196544:DOF196545 DYB196544:DYB196545 EHX196544:EHX196545 ERT196544:ERT196545 FBP196544:FBP196545 FLL196544:FLL196545 FVH196544:FVH196545 GFD196544:GFD196545 GOZ196544:GOZ196545 GYV196544:GYV196545 HIR196544:HIR196545 HSN196544:HSN196545 ICJ196544:ICJ196545 IMF196544:IMF196545 IWB196544:IWB196545 JFX196544:JFX196545 JPT196544:JPT196545 JZP196544:JZP196545 KJL196544:KJL196545 KTH196544:KTH196545 LDD196544:LDD196545 LMZ196544:LMZ196545 LWV196544:LWV196545 MGR196544:MGR196545 MQN196544:MQN196545 NAJ196544:NAJ196545 NKF196544:NKF196545 NUB196544:NUB196545 ODX196544:ODX196545 ONT196544:ONT196545 OXP196544:OXP196545 PHL196544:PHL196545 PRH196544:PRH196545 QBD196544:QBD196545 QKZ196544:QKZ196545 QUV196544:QUV196545 RER196544:RER196545 RON196544:RON196545 RYJ196544:RYJ196545 SIF196544:SIF196545 SSB196544:SSB196545 TBX196544:TBX196545 TLT196544:TLT196545 TVP196544:TVP196545 UFL196544:UFL196545 UPH196544:UPH196545 UZD196544:UZD196545 VIZ196544:VIZ196545 VSV196544:VSV196545 WCR196544:WCR196545 WMN196544:WMN196545 WWJ196544:WWJ196545 AB262080:AB262081 JX262080:JX262081 TT262080:TT262081 ADP262080:ADP262081 ANL262080:ANL262081 AXH262080:AXH262081 BHD262080:BHD262081 BQZ262080:BQZ262081 CAV262080:CAV262081 CKR262080:CKR262081 CUN262080:CUN262081 DEJ262080:DEJ262081 DOF262080:DOF262081 DYB262080:DYB262081 EHX262080:EHX262081 ERT262080:ERT262081 FBP262080:FBP262081 FLL262080:FLL262081 FVH262080:FVH262081 GFD262080:GFD262081 GOZ262080:GOZ262081 GYV262080:GYV262081 HIR262080:HIR262081 HSN262080:HSN262081 ICJ262080:ICJ262081 IMF262080:IMF262081 IWB262080:IWB262081 JFX262080:JFX262081 JPT262080:JPT262081 JZP262080:JZP262081 KJL262080:KJL262081 KTH262080:KTH262081 LDD262080:LDD262081 LMZ262080:LMZ262081 LWV262080:LWV262081 MGR262080:MGR262081 MQN262080:MQN262081 NAJ262080:NAJ262081 NKF262080:NKF262081 NUB262080:NUB262081 ODX262080:ODX262081 ONT262080:ONT262081 OXP262080:OXP262081 PHL262080:PHL262081 PRH262080:PRH262081 QBD262080:QBD262081 QKZ262080:QKZ262081 QUV262080:QUV262081 RER262080:RER262081 RON262080:RON262081 RYJ262080:RYJ262081 SIF262080:SIF262081 SSB262080:SSB262081 TBX262080:TBX262081 TLT262080:TLT262081 TVP262080:TVP262081 UFL262080:UFL262081 UPH262080:UPH262081 UZD262080:UZD262081 VIZ262080:VIZ262081 VSV262080:VSV262081 WCR262080:WCR262081 WMN262080:WMN262081 WWJ262080:WWJ262081 AB327616:AB327617 JX327616:JX327617 TT327616:TT327617 ADP327616:ADP327617 ANL327616:ANL327617 AXH327616:AXH327617 BHD327616:BHD327617 BQZ327616:BQZ327617 CAV327616:CAV327617 CKR327616:CKR327617 CUN327616:CUN327617 DEJ327616:DEJ327617 DOF327616:DOF327617 DYB327616:DYB327617 EHX327616:EHX327617 ERT327616:ERT327617 FBP327616:FBP327617 FLL327616:FLL327617 FVH327616:FVH327617 GFD327616:GFD327617 GOZ327616:GOZ327617 GYV327616:GYV327617 HIR327616:HIR327617 HSN327616:HSN327617 ICJ327616:ICJ327617 IMF327616:IMF327617 IWB327616:IWB327617 JFX327616:JFX327617 JPT327616:JPT327617 JZP327616:JZP327617 KJL327616:KJL327617 KTH327616:KTH327617 LDD327616:LDD327617 LMZ327616:LMZ327617 LWV327616:LWV327617 MGR327616:MGR327617 MQN327616:MQN327617 NAJ327616:NAJ327617 NKF327616:NKF327617 NUB327616:NUB327617 ODX327616:ODX327617 ONT327616:ONT327617 OXP327616:OXP327617 PHL327616:PHL327617 PRH327616:PRH327617 QBD327616:QBD327617 QKZ327616:QKZ327617 QUV327616:QUV327617 RER327616:RER327617 RON327616:RON327617 RYJ327616:RYJ327617 SIF327616:SIF327617 SSB327616:SSB327617 TBX327616:TBX327617 TLT327616:TLT327617 TVP327616:TVP327617 UFL327616:UFL327617 UPH327616:UPH327617 UZD327616:UZD327617 VIZ327616:VIZ327617 VSV327616:VSV327617 WCR327616:WCR327617 WMN327616:WMN327617 WWJ327616:WWJ327617 AB393152:AB393153 JX393152:JX393153 TT393152:TT393153 ADP393152:ADP393153 ANL393152:ANL393153 AXH393152:AXH393153 BHD393152:BHD393153 BQZ393152:BQZ393153 CAV393152:CAV393153 CKR393152:CKR393153 CUN393152:CUN393153 DEJ393152:DEJ393153 DOF393152:DOF393153 DYB393152:DYB393153 EHX393152:EHX393153 ERT393152:ERT393153 FBP393152:FBP393153 FLL393152:FLL393153 FVH393152:FVH393153 GFD393152:GFD393153 GOZ393152:GOZ393153 GYV393152:GYV393153 HIR393152:HIR393153 HSN393152:HSN393153 ICJ393152:ICJ393153 IMF393152:IMF393153 IWB393152:IWB393153 JFX393152:JFX393153 JPT393152:JPT393153 JZP393152:JZP393153 KJL393152:KJL393153 KTH393152:KTH393153 LDD393152:LDD393153 LMZ393152:LMZ393153 LWV393152:LWV393153 MGR393152:MGR393153 MQN393152:MQN393153 NAJ393152:NAJ393153 NKF393152:NKF393153 NUB393152:NUB393153 ODX393152:ODX393153 ONT393152:ONT393153 OXP393152:OXP393153 PHL393152:PHL393153 PRH393152:PRH393153 QBD393152:QBD393153 QKZ393152:QKZ393153 QUV393152:QUV393153 RER393152:RER393153 RON393152:RON393153 RYJ393152:RYJ393153 SIF393152:SIF393153 SSB393152:SSB393153 TBX393152:TBX393153 TLT393152:TLT393153 TVP393152:TVP393153 UFL393152:UFL393153 UPH393152:UPH393153 UZD393152:UZD393153 VIZ393152:VIZ393153 VSV393152:VSV393153 WCR393152:WCR393153 WMN393152:WMN393153 WWJ393152:WWJ393153 AB458688:AB458689 JX458688:JX458689 TT458688:TT458689 ADP458688:ADP458689 ANL458688:ANL458689 AXH458688:AXH458689 BHD458688:BHD458689 BQZ458688:BQZ458689 CAV458688:CAV458689 CKR458688:CKR458689 CUN458688:CUN458689 DEJ458688:DEJ458689 DOF458688:DOF458689 DYB458688:DYB458689 EHX458688:EHX458689 ERT458688:ERT458689 FBP458688:FBP458689 FLL458688:FLL458689 FVH458688:FVH458689 GFD458688:GFD458689 GOZ458688:GOZ458689 GYV458688:GYV458689 HIR458688:HIR458689 HSN458688:HSN458689 ICJ458688:ICJ458689 IMF458688:IMF458689 IWB458688:IWB458689 JFX458688:JFX458689 JPT458688:JPT458689 JZP458688:JZP458689 KJL458688:KJL458689 KTH458688:KTH458689 LDD458688:LDD458689 LMZ458688:LMZ458689 LWV458688:LWV458689 MGR458688:MGR458689 MQN458688:MQN458689 NAJ458688:NAJ458689 NKF458688:NKF458689 NUB458688:NUB458689 ODX458688:ODX458689 ONT458688:ONT458689 OXP458688:OXP458689 PHL458688:PHL458689 PRH458688:PRH458689 QBD458688:QBD458689 QKZ458688:QKZ458689 QUV458688:QUV458689 RER458688:RER458689 RON458688:RON458689 RYJ458688:RYJ458689 SIF458688:SIF458689 SSB458688:SSB458689 TBX458688:TBX458689 TLT458688:TLT458689 TVP458688:TVP458689 UFL458688:UFL458689 UPH458688:UPH458689 UZD458688:UZD458689 VIZ458688:VIZ458689 VSV458688:VSV458689 WCR458688:WCR458689 WMN458688:WMN458689 WWJ458688:WWJ458689 AB524224:AB524225 JX524224:JX524225 TT524224:TT524225 ADP524224:ADP524225 ANL524224:ANL524225 AXH524224:AXH524225 BHD524224:BHD524225 BQZ524224:BQZ524225 CAV524224:CAV524225 CKR524224:CKR524225 CUN524224:CUN524225 DEJ524224:DEJ524225 DOF524224:DOF524225 DYB524224:DYB524225 EHX524224:EHX524225 ERT524224:ERT524225 FBP524224:FBP524225 FLL524224:FLL524225 FVH524224:FVH524225 GFD524224:GFD524225 GOZ524224:GOZ524225 GYV524224:GYV524225 HIR524224:HIR524225 HSN524224:HSN524225 ICJ524224:ICJ524225 IMF524224:IMF524225 IWB524224:IWB524225 JFX524224:JFX524225 JPT524224:JPT524225 JZP524224:JZP524225 KJL524224:KJL524225 KTH524224:KTH524225 LDD524224:LDD524225 LMZ524224:LMZ524225 LWV524224:LWV524225 MGR524224:MGR524225 MQN524224:MQN524225 NAJ524224:NAJ524225 NKF524224:NKF524225 NUB524224:NUB524225 ODX524224:ODX524225 ONT524224:ONT524225 OXP524224:OXP524225 PHL524224:PHL524225 PRH524224:PRH524225 QBD524224:QBD524225 QKZ524224:QKZ524225 QUV524224:QUV524225 RER524224:RER524225 RON524224:RON524225 RYJ524224:RYJ524225 SIF524224:SIF524225 SSB524224:SSB524225 TBX524224:TBX524225 TLT524224:TLT524225 TVP524224:TVP524225 UFL524224:UFL524225 UPH524224:UPH524225 UZD524224:UZD524225 VIZ524224:VIZ524225 VSV524224:VSV524225 WCR524224:WCR524225 WMN524224:WMN524225 WWJ524224:WWJ524225 AB589760:AB589761 JX589760:JX589761 TT589760:TT589761 ADP589760:ADP589761 ANL589760:ANL589761 AXH589760:AXH589761 BHD589760:BHD589761 BQZ589760:BQZ589761 CAV589760:CAV589761 CKR589760:CKR589761 CUN589760:CUN589761 DEJ589760:DEJ589761 DOF589760:DOF589761 DYB589760:DYB589761 EHX589760:EHX589761 ERT589760:ERT589761 FBP589760:FBP589761 FLL589760:FLL589761 FVH589760:FVH589761 GFD589760:GFD589761 GOZ589760:GOZ589761 GYV589760:GYV589761 HIR589760:HIR589761 HSN589760:HSN589761 ICJ589760:ICJ589761 IMF589760:IMF589761 IWB589760:IWB589761 JFX589760:JFX589761 JPT589760:JPT589761 JZP589760:JZP589761 KJL589760:KJL589761 KTH589760:KTH589761 LDD589760:LDD589761 LMZ589760:LMZ589761 LWV589760:LWV589761 MGR589760:MGR589761 MQN589760:MQN589761 NAJ589760:NAJ589761 NKF589760:NKF589761 NUB589760:NUB589761 ODX589760:ODX589761 ONT589760:ONT589761 OXP589760:OXP589761 PHL589760:PHL589761 PRH589760:PRH589761 QBD589760:QBD589761 QKZ589760:QKZ589761 QUV589760:QUV589761 RER589760:RER589761 RON589760:RON589761 RYJ589760:RYJ589761 SIF589760:SIF589761 SSB589760:SSB589761 TBX589760:TBX589761 TLT589760:TLT589761 TVP589760:TVP589761 UFL589760:UFL589761 UPH589760:UPH589761 UZD589760:UZD589761 VIZ589760:VIZ589761 VSV589760:VSV589761 WCR589760:WCR589761 WMN589760:WMN589761 WWJ589760:WWJ589761 AB655296:AB655297 JX655296:JX655297 TT655296:TT655297 ADP655296:ADP655297 ANL655296:ANL655297 AXH655296:AXH655297 BHD655296:BHD655297 BQZ655296:BQZ655297 CAV655296:CAV655297 CKR655296:CKR655297 CUN655296:CUN655297 DEJ655296:DEJ655297 DOF655296:DOF655297 DYB655296:DYB655297 EHX655296:EHX655297 ERT655296:ERT655297 FBP655296:FBP655297 FLL655296:FLL655297 FVH655296:FVH655297 GFD655296:GFD655297 GOZ655296:GOZ655297 GYV655296:GYV655297 HIR655296:HIR655297 HSN655296:HSN655297 ICJ655296:ICJ655297 IMF655296:IMF655297 IWB655296:IWB655297 JFX655296:JFX655297 JPT655296:JPT655297 JZP655296:JZP655297 KJL655296:KJL655297 KTH655296:KTH655297 LDD655296:LDD655297 LMZ655296:LMZ655297 LWV655296:LWV655297 MGR655296:MGR655297 MQN655296:MQN655297 NAJ655296:NAJ655297 NKF655296:NKF655297 NUB655296:NUB655297 ODX655296:ODX655297 ONT655296:ONT655297 OXP655296:OXP655297 PHL655296:PHL655297 PRH655296:PRH655297 QBD655296:QBD655297 QKZ655296:QKZ655297 QUV655296:QUV655297 RER655296:RER655297 RON655296:RON655297 RYJ655296:RYJ655297 SIF655296:SIF655297 SSB655296:SSB655297 TBX655296:TBX655297 TLT655296:TLT655297 TVP655296:TVP655297 UFL655296:UFL655297 UPH655296:UPH655297 UZD655296:UZD655297 VIZ655296:VIZ655297 VSV655296:VSV655297 WCR655296:WCR655297 WMN655296:WMN655297 WWJ655296:WWJ655297 AB720832:AB720833 JX720832:JX720833 TT720832:TT720833 ADP720832:ADP720833 ANL720832:ANL720833 AXH720832:AXH720833 BHD720832:BHD720833 BQZ720832:BQZ720833 CAV720832:CAV720833 CKR720832:CKR720833 CUN720832:CUN720833 DEJ720832:DEJ720833 DOF720832:DOF720833 DYB720832:DYB720833 EHX720832:EHX720833 ERT720832:ERT720833 FBP720832:FBP720833 FLL720832:FLL720833 FVH720832:FVH720833 GFD720832:GFD720833 GOZ720832:GOZ720833 GYV720832:GYV720833 HIR720832:HIR720833 HSN720832:HSN720833 ICJ720832:ICJ720833 IMF720832:IMF720833 IWB720832:IWB720833 JFX720832:JFX720833 JPT720832:JPT720833 JZP720832:JZP720833 KJL720832:KJL720833 KTH720832:KTH720833 LDD720832:LDD720833 LMZ720832:LMZ720833 LWV720832:LWV720833 MGR720832:MGR720833 MQN720832:MQN720833 NAJ720832:NAJ720833 NKF720832:NKF720833 NUB720832:NUB720833 ODX720832:ODX720833 ONT720832:ONT720833 OXP720832:OXP720833 PHL720832:PHL720833 PRH720832:PRH720833 QBD720832:QBD720833 QKZ720832:QKZ720833 QUV720832:QUV720833 RER720832:RER720833 RON720832:RON720833 RYJ720832:RYJ720833 SIF720832:SIF720833 SSB720832:SSB720833 TBX720832:TBX720833 TLT720832:TLT720833 TVP720832:TVP720833 UFL720832:UFL720833 UPH720832:UPH720833 UZD720832:UZD720833 VIZ720832:VIZ720833 VSV720832:VSV720833 WCR720832:WCR720833 WMN720832:WMN720833 WWJ720832:WWJ720833 AB786368:AB786369 JX786368:JX786369 TT786368:TT786369 ADP786368:ADP786369 ANL786368:ANL786369 AXH786368:AXH786369 BHD786368:BHD786369 BQZ786368:BQZ786369 CAV786368:CAV786369 CKR786368:CKR786369 CUN786368:CUN786369 DEJ786368:DEJ786369 DOF786368:DOF786369 DYB786368:DYB786369 EHX786368:EHX786369 ERT786368:ERT786369 FBP786368:FBP786369 FLL786368:FLL786369 FVH786368:FVH786369 GFD786368:GFD786369 GOZ786368:GOZ786369 GYV786368:GYV786369 HIR786368:HIR786369 HSN786368:HSN786369 ICJ786368:ICJ786369 IMF786368:IMF786369 IWB786368:IWB786369 JFX786368:JFX786369 JPT786368:JPT786369 JZP786368:JZP786369 KJL786368:KJL786369 KTH786368:KTH786369 LDD786368:LDD786369 LMZ786368:LMZ786369 LWV786368:LWV786369 MGR786368:MGR786369 MQN786368:MQN786369 NAJ786368:NAJ786369 NKF786368:NKF786369 NUB786368:NUB786369 ODX786368:ODX786369 ONT786368:ONT786369 OXP786368:OXP786369 PHL786368:PHL786369 PRH786368:PRH786369 QBD786368:QBD786369 QKZ786368:QKZ786369 QUV786368:QUV786369 RER786368:RER786369 RON786368:RON786369 RYJ786368:RYJ786369 SIF786368:SIF786369 SSB786368:SSB786369 TBX786368:TBX786369 TLT786368:TLT786369 TVP786368:TVP786369 UFL786368:UFL786369 UPH786368:UPH786369 UZD786368:UZD786369 VIZ786368:VIZ786369 VSV786368:VSV786369 WCR786368:WCR786369 WMN786368:WMN786369 WWJ786368:WWJ786369 AB851904:AB851905 JX851904:JX851905 TT851904:TT851905 ADP851904:ADP851905 ANL851904:ANL851905 AXH851904:AXH851905 BHD851904:BHD851905 BQZ851904:BQZ851905 CAV851904:CAV851905 CKR851904:CKR851905 CUN851904:CUN851905 DEJ851904:DEJ851905 DOF851904:DOF851905 DYB851904:DYB851905 EHX851904:EHX851905 ERT851904:ERT851905 FBP851904:FBP851905 FLL851904:FLL851905 FVH851904:FVH851905 GFD851904:GFD851905 GOZ851904:GOZ851905 GYV851904:GYV851905 HIR851904:HIR851905 HSN851904:HSN851905 ICJ851904:ICJ851905 IMF851904:IMF851905 IWB851904:IWB851905 JFX851904:JFX851905 JPT851904:JPT851905 JZP851904:JZP851905 KJL851904:KJL851905 KTH851904:KTH851905 LDD851904:LDD851905 LMZ851904:LMZ851905 LWV851904:LWV851905 MGR851904:MGR851905 MQN851904:MQN851905 NAJ851904:NAJ851905 NKF851904:NKF851905 NUB851904:NUB851905 ODX851904:ODX851905 ONT851904:ONT851905 OXP851904:OXP851905 PHL851904:PHL851905 PRH851904:PRH851905 QBD851904:QBD851905 QKZ851904:QKZ851905 QUV851904:QUV851905 RER851904:RER851905 RON851904:RON851905 RYJ851904:RYJ851905 SIF851904:SIF851905 SSB851904:SSB851905 TBX851904:TBX851905 TLT851904:TLT851905 TVP851904:TVP851905 UFL851904:UFL851905 UPH851904:UPH851905 UZD851904:UZD851905 VIZ851904:VIZ851905 VSV851904:VSV851905 WCR851904:WCR851905 WMN851904:WMN851905 WWJ851904:WWJ851905 AB917440:AB917441 JX917440:JX917441 TT917440:TT917441 ADP917440:ADP917441 ANL917440:ANL917441 AXH917440:AXH917441 BHD917440:BHD917441 BQZ917440:BQZ917441 CAV917440:CAV917441 CKR917440:CKR917441 CUN917440:CUN917441 DEJ917440:DEJ917441 DOF917440:DOF917441 DYB917440:DYB917441 EHX917440:EHX917441 ERT917440:ERT917441 FBP917440:FBP917441 FLL917440:FLL917441 FVH917440:FVH917441 GFD917440:GFD917441 GOZ917440:GOZ917441 GYV917440:GYV917441 HIR917440:HIR917441 HSN917440:HSN917441 ICJ917440:ICJ917441 IMF917440:IMF917441 IWB917440:IWB917441 JFX917440:JFX917441 JPT917440:JPT917441 JZP917440:JZP917441 KJL917440:KJL917441 KTH917440:KTH917441 LDD917440:LDD917441 LMZ917440:LMZ917441 LWV917440:LWV917441 MGR917440:MGR917441 MQN917440:MQN917441 NAJ917440:NAJ917441 NKF917440:NKF917441 NUB917440:NUB917441 ODX917440:ODX917441 ONT917440:ONT917441 OXP917440:OXP917441 PHL917440:PHL917441 PRH917440:PRH917441 QBD917440:QBD917441 QKZ917440:QKZ917441 QUV917440:QUV917441 RER917440:RER917441 RON917440:RON917441 RYJ917440:RYJ917441 SIF917440:SIF917441 SSB917440:SSB917441 TBX917440:TBX917441 TLT917440:TLT917441 TVP917440:TVP917441 UFL917440:UFL917441 UPH917440:UPH917441 UZD917440:UZD917441 VIZ917440:VIZ917441 VSV917440:VSV917441 WCR917440:WCR917441 WMN917440:WMN917441 WWJ917440:WWJ917441 AB982976:AB982977 JX982976:JX982977 TT982976:TT982977 ADP982976:ADP982977 ANL982976:ANL982977 AXH982976:AXH982977 BHD982976:BHD982977 BQZ982976:BQZ982977 CAV982976:CAV982977 CKR982976:CKR982977 CUN982976:CUN982977 DEJ982976:DEJ982977 DOF982976:DOF982977 DYB982976:DYB982977 EHX982976:EHX982977 ERT982976:ERT982977 FBP982976:FBP982977 FLL982976:FLL982977 FVH982976:FVH982977 GFD982976:GFD982977 GOZ982976:GOZ982977 GYV982976:GYV982977 HIR982976:HIR982977 HSN982976:HSN982977 ICJ982976:ICJ982977 IMF982976:IMF982977 IWB982976:IWB982977 JFX982976:JFX982977 JPT982976:JPT982977 JZP982976:JZP982977 KJL982976:KJL982977 KTH982976:KTH982977 LDD982976:LDD982977 LMZ982976:LMZ982977 LWV982976:LWV982977 MGR982976:MGR982977 MQN982976:MQN982977 NAJ982976:NAJ982977 NKF982976:NKF982977 NUB982976:NUB982977 ODX982976:ODX982977 ONT982976:ONT982977 OXP982976:OXP982977 PHL982976:PHL982977 PRH982976:PRH982977 QBD982976:QBD982977 QKZ982976:QKZ982977 QUV982976:QUV982977 RER982976:RER982977 RON982976:RON982977 RYJ982976:RYJ982977 SIF982976:SIF982977 SSB982976:SSB982977 TBX982976:TBX982977 TLT982976:TLT982977 TVP982976:TVP982977 UFL982976:UFL982977 UPH982976:UPH982977 UZD982976:UZD982977 VIZ982976:VIZ982977 VSV982976:VSV982977 WCR982976:WCR982977 WMN982976:WMN982977 WWJ982976:WWJ982977 R65448 JN65448 TJ65448 ADF65448 ANB65448 AWX65448 BGT65448 BQP65448 CAL65448 CKH65448 CUD65448 DDZ65448 DNV65448 DXR65448 EHN65448 ERJ65448 FBF65448 FLB65448 FUX65448 GET65448 GOP65448 GYL65448 HIH65448 HSD65448 IBZ65448 ILV65448 IVR65448 JFN65448 JPJ65448 JZF65448 KJB65448 KSX65448 LCT65448 LMP65448 LWL65448 MGH65448 MQD65448 MZZ65448 NJV65448 NTR65448 ODN65448 ONJ65448 OXF65448 PHB65448 PQX65448 QAT65448 QKP65448 QUL65448 REH65448 ROD65448 RXZ65448 SHV65448 SRR65448 TBN65448 TLJ65448 TVF65448 UFB65448 UOX65448 UYT65448 VIP65448 VSL65448 WCH65448 WMD65448 WVZ65448 R130984 JN130984 TJ130984 ADF130984 ANB130984 AWX130984 BGT130984 BQP130984 CAL130984 CKH130984 CUD130984 DDZ130984 DNV130984 DXR130984 EHN130984 ERJ130984 FBF130984 FLB130984 FUX130984 GET130984 GOP130984 GYL130984 HIH130984 HSD130984 IBZ130984 ILV130984 IVR130984 JFN130984 JPJ130984 JZF130984 KJB130984 KSX130984 LCT130984 LMP130984 LWL130984 MGH130984 MQD130984 MZZ130984 NJV130984 NTR130984 ODN130984 ONJ130984 OXF130984 PHB130984 PQX130984 QAT130984 QKP130984 QUL130984 REH130984 ROD130984 RXZ130984 SHV130984 SRR130984 TBN130984 TLJ130984 TVF130984 UFB130984 UOX130984 UYT130984 VIP130984 VSL130984 WCH130984 WMD130984 WVZ130984 R196520 JN196520 TJ196520 ADF196520 ANB196520 AWX196520 BGT196520 BQP196520 CAL196520 CKH196520 CUD196520 DDZ196520 DNV196520 DXR196520 EHN196520 ERJ196520 FBF196520 FLB196520 FUX196520 GET196520 GOP196520 GYL196520 HIH196520 HSD196520 IBZ196520 ILV196520 IVR196520 JFN196520 JPJ196520 JZF196520 KJB196520 KSX196520 LCT196520 LMP196520 LWL196520 MGH196520 MQD196520 MZZ196520 NJV196520 NTR196520 ODN196520 ONJ196520 OXF196520 PHB196520 PQX196520 QAT196520 QKP196520 QUL196520 REH196520 ROD196520 RXZ196520 SHV196520 SRR196520 TBN196520 TLJ196520 TVF196520 UFB196520 UOX196520 UYT196520 VIP196520 VSL196520 WCH196520 WMD196520 WVZ196520 R262056 JN262056 TJ262056 ADF262056 ANB262056 AWX262056 BGT262056 BQP262056 CAL262056 CKH262056 CUD262056 DDZ262056 DNV262056 DXR262056 EHN262056 ERJ262056 FBF262056 FLB262056 FUX262056 GET262056 GOP262056 GYL262056 HIH262056 HSD262056 IBZ262056 ILV262056 IVR262056 JFN262056 JPJ262056 JZF262056 KJB262056 KSX262056 LCT262056 LMP262056 LWL262056 MGH262056 MQD262056 MZZ262056 NJV262056 NTR262056 ODN262056 ONJ262056 OXF262056 PHB262056 PQX262056 QAT262056 QKP262056 QUL262056 REH262056 ROD262056 RXZ262056 SHV262056 SRR262056 TBN262056 TLJ262056 TVF262056 UFB262056 UOX262056 UYT262056 VIP262056 VSL262056 WCH262056 WMD262056 WVZ262056 R327592 JN327592 TJ327592 ADF327592 ANB327592 AWX327592 BGT327592 BQP327592 CAL327592 CKH327592 CUD327592 DDZ327592 DNV327592 DXR327592 EHN327592 ERJ327592 FBF327592 FLB327592 FUX327592 GET327592 GOP327592 GYL327592 HIH327592 HSD327592 IBZ327592 ILV327592 IVR327592 JFN327592 JPJ327592 JZF327592 KJB327592 KSX327592 LCT327592 LMP327592 LWL327592 MGH327592 MQD327592 MZZ327592 NJV327592 NTR327592 ODN327592 ONJ327592 OXF327592 PHB327592 PQX327592 QAT327592 QKP327592 QUL327592 REH327592 ROD327592 RXZ327592 SHV327592 SRR327592 TBN327592 TLJ327592 TVF327592 UFB327592 UOX327592 UYT327592 VIP327592 VSL327592 WCH327592 WMD327592 WVZ327592 R393128 JN393128 TJ393128 ADF393128 ANB393128 AWX393128 BGT393128 BQP393128 CAL393128 CKH393128 CUD393128 DDZ393128 DNV393128 DXR393128 EHN393128 ERJ393128 FBF393128 FLB393128 FUX393128 GET393128 GOP393128 GYL393128 HIH393128 HSD393128 IBZ393128 ILV393128 IVR393128 JFN393128 JPJ393128 JZF393128 KJB393128 KSX393128 LCT393128 LMP393128 LWL393128 MGH393128 MQD393128 MZZ393128 NJV393128 NTR393128 ODN393128 ONJ393128 OXF393128 PHB393128 PQX393128 QAT393128 QKP393128 QUL393128 REH393128 ROD393128 RXZ393128 SHV393128 SRR393128 TBN393128 TLJ393128 TVF393128 UFB393128 UOX393128 UYT393128 VIP393128 VSL393128 WCH393128 WMD393128 WVZ393128 R458664 JN458664 TJ458664 ADF458664 ANB458664 AWX458664 BGT458664 BQP458664 CAL458664 CKH458664 CUD458664 DDZ458664 DNV458664 DXR458664 EHN458664 ERJ458664 FBF458664 FLB458664 FUX458664 GET458664 GOP458664 GYL458664 HIH458664 HSD458664 IBZ458664 ILV458664 IVR458664 JFN458664 JPJ458664 JZF458664 KJB458664 KSX458664 LCT458664 LMP458664 LWL458664 MGH458664 MQD458664 MZZ458664 NJV458664 NTR458664 ODN458664 ONJ458664 OXF458664 PHB458664 PQX458664 QAT458664 QKP458664 QUL458664 REH458664 ROD458664 RXZ458664 SHV458664 SRR458664 TBN458664 TLJ458664 TVF458664 UFB458664 UOX458664 UYT458664 VIP458664 VSL458664 WCH458664 WMD458664 WVZ458664 R524200 JN524200 TJ524200 ADF524200 ANB524200 AWX524200 BGT524200 BQP524200 CAL524200 CKH524200 CUD524200 DDZ524200 DNV524200 DXR524200 EHN524200 ERJ524200 FBF524200 FLB524200 FUX524200 GET524200 GOP524200 GYL524200 HIH524200 HSD524200 IBZ524200 ILV524200 IVR524200 JFN524200 JPJ524200 JZF524200 KJB524200 KSX524200 LCT524200 LMP524200 LWL524200 MGH524200 MQD524200 MZZ524200 NJV524200 NTR524200 ODN524200 ONJ524200 OXF524200 PHB524200 PQX524200 QAT524200 QKP524200 QUL524200 REH524200 ROD524200 RXZ524200 SHV524200 SRR524200 TBN524200 TLJ524200 TVF524200 UFB524200 UOX524200 UYT524200 VIP524200 VSL524200 WCH524200 WMD524200 WVZ524200 R589736 JN589736 TJ589736 ADF589736 ANB589736 AWX589736 BGT589736 BQP589736 CAL589736 CKH589736 CUD589736 DDZ589736 DNV589736 DXR589736 EHN589736 ERJ589736 FBF589736 FLB589736 FUX589736 GET589736 GOP589736 GYL589736 HIH589736 HSD589736 IBZ589736 ILV589736 IVR589736 JFN589736 JPJ589736 JZF589736 KJB589736 KSX589736 LCT589736 LMP589736 LWL589736 MGH589736 MQD589736 MZZ589736 NJV589736 NTR589736 ODN589736 ONJ589736 OXF589736 PHB589736 PQX589736 QAT589736 QKP589736 QUL589736 REH589736 ROD589736 RXZ589736 SHV589736 SRR589736 TBN589736 TLJ589736 TVF589736 UFB589736 UOX589736 UYT589736 VIP589736 VSL589736 WCH589736 WMD589736 WVZ589736 R655272 JN655272 TJ655272 ADF655272 ANB655272 AWX655272 BGT655272 BQP655272 CAL655272 CKH655272 CUD655272 DDZ655272 DNV655272 DXR655272 EHN655272 ERJ655272 FBF655272 FLB655272 FUX655272 GET655272 GOP655272 GYL655272 HIH655272 HSD655272 IBZ655272 ILV655272 IVR655272 JFN655272 JPJ655272 JZF655272 KJB655272 KSX655272 LCT655272 LMP655272 LWL655272 MGH655272 MQD655272 MZZ655272 NJV655272 NTR655272 ODN655272 ONJ655272 OXF655272 PHB655272 PQX655272 QAT655272 QKP655272 QUL655272 REH655272 ROD655272 RXZ655272 SHV655272 SRR655272 TBN655272 TLJ655272 TVF655272 UFB655272 UOX655272 UYT655272 VIP655272 VSL655272 WCH655272 WMD655272 WVZ655272 R720808 JN720808 TJ720808 ADF720808 ANB720808 AWX720808 BGT720808 BQP720808 CAL720808 CKH720808 CUD720808 DDZ720808 DNV720808 DXR720808 EHN720808 ERJ720808 FBF720808 FLB720808 FUX720808 GET720808 GOP720808 GYL720808 HIH720808 HSD720808 IBZ720808 ILV720808 IVR720808 JFN720808 JPJ720808 JZF720808 KJB720808 KSX720808 LCT720808 LMP720808 LWL720808 MGH720808 MQD720808 MZZ720808 NJV720808 NTR720808 ODN720808 ONJ720808 OXF720808 PHB720808 PQX720808 QAT720808 QKP720808 QUL720808 REH720808 ROD720808 RXZ720808 SHV720808 SRR720808 TBN720808 TLJ720808 TVF720808 UFB720808 UOX720808 UYT720808 VIP720808 VSL720808 WCH720808 WMD720808 WVZ720808 R786344 JN786344 TJ786344 ADF786344 ANB786344 AWX786344 BGT786344 BQP786344 CAL786344 CKH786344 CUD786344 DDZ786344 DNV786344 DXR786344 EHN786344 ERJ786344 FBF786344 FLB786344 FUX786344 GET786344 GOP786344 GYL786344 HIH786344 HSD786344 IBZ786344 ILV786344 IVR786344 JFN786344 JPJ786344 JZF786344 KJB786344 KSX786344 LCT786344 LMP786344 LWL786344 MGH786344 MQD786344 MZZ786344 NJV786344 NTR786344 ODN786344 ONJ786344 OXF786344 PHB786344 PQX786344 QAT786344 QKP786344 QUL786344 REH786344 ROD786344 RXZ786344 SHV786344 SRR786344 TBN786344 TLJ786344 TVF786344 UFB786344 UOX786344 UYT786344 VIP786344 VSL786344 WCH786344 WMD786344 WVZ786344 R851880 JN851880 TJ851880 ADF851880 ANB851880 AWX851880 BGT851880 BQP851880 CAL851880 CKH851880 CUD851880 DDZ851880 DNV851880 DXR851880 EHN851880 ERJ851880 FBF851880 FLB851880 FUX851880 GET851880 GOP851880 GYL851880 HIH851880 HSD851880 IBZ851880 ILV851880 IVR851880 JFN851880 JPJ851880 JZF851880 KJB851880 KSX851880 LCT851880 LMP851880 LWL851880 MGH851880 MQD851880 MZZ851880 NJV851880 NTR851880 ODN851880 ONJ851880 OXF851880 PHB851880 PQX851880 QAT851880 QKP851880 QUL851880 REH851880 ROD851880 RXZ851880 SHV851880 SRR851880 TBN851880 TLJ851880 TVF851880 UFB851880 UOX851880 UYT851880 VIP851880 VSL851880 WCH851880 WMD851880 WVZ851880 R917416 JN917416 TJ917416 ADF917416 ANB917416 AWX917416 BGT917416 BQP917416 CAL917416 CKH917416 CUD917416 DDZ917416 DNV917416 DXR917416 EHN917416 ERJ917416 FBF917416 FLB917416 FUX917416 GET917416 GOP917416 GYL917416 HIH917416 HSD917416 IBZ917416 ILV917416 IVR917416 JFN917416 JPJ917416 JZF917416 KJB917416 KSX917416 LCT917416 LMP917416 LWL917416 MGH917416 MQD917416 MZZ917416 NJV917416 NTR917416 ODN917416 ONJ917416 OXF917416 PHB917416 PQX917416 QAT917416 QKP917416 QUL917416 REH917416 ROD917416 RXZ917416 SHV917416 SRR917416 TBN917416 TLJ917416 TVF917416 UFB917416 UOX917416 UYT917416 VIP917416 VSL917416 WCH917416 WMD917416 WVZ917416 R982952 JN982952 TJ982952 ADF982952 ANB982952 AWX982952 BGT982952 BQP982952 CAL982952 CKH982952 CUD982952 DDZ982952 DNV982952 DXR982952 EHN982952 ERJ982952 FBF982952 FLB982952 FUX982952 GET982952 GOP982952 GYL982952 HIH982952 HSD982952 IBZ982952 ILV982952 IVR982952 JFN982952 JPJ982952 JZF982952 KJB982952 KSX982952 LCT982952 LMP982952 LWL982952 MGH982952 MQD982952 MZZ982952 NJV982952 NTR982952 ODN982952 ONJ982952 OXF982952 PHB982952 PQX982952 QAT982952 QKP982952 QUL982952 REH982952 ROD982952 RXZ982952 SHV982952 SRR982952 TBN982952 TLJ982952 TVF982952 UFB982952 UOX982952 UYT982952 VIP982952 VSL982952 WCH982952 WMD982952 WVZ982952 W65475 JS65475 TO65475 ADK65475 ANG65475 AXC65475 BGY65475 BQU65475 CAQ65475 CKM65475 CUI65475 DEE65475 DOA65475 DXW65475 EHS65475 ERO65475 FBK65475 FLG65475 FVC65475 GEY65475 GOU65475 GYQ65475 HIM65475 HSI65475 ICE65475 IMA65475 IVW65475 JFS65475 JPO65475 JZK65475 KJG65475 KTC65475 LCY65475 LMU65475 LWQ65475 MGM65475 MQI65475 NAE65475 NKA65475 NTW65475 ODS65475 ONO65475 OXK65475 PHG65475 PRC65475 QAY65475 QKU65475 QUQ65475 REM65475 ROI65475 RYE65475 SIA65475 SRW65475 TBS65475 TLO65475 TVK65475 UFG65475 UPC65475 UYY65475 VIU65475 VSQ65475 WCM65475 WMI65475 WWE65475 W131011 JS131011 TO131011 ADK131011 ANG131011 AXC131011 BGY131011 BQU131011 CAQ131011 CKM131011 CUI131011 DEE131011 DOA131011 DXW131011 EHS131011 ERO131011 FBK131011 FLG131011 FVC131011 GEY131011 GOU131011 GYQ131011 HIM131011 HSI131011 ICE131011 IMA131011 IVW131011 JFS131011 JPO131011 JZK131011 KJG131011 KTC131011 LCY131011 LMU131011 LWQ131011 MGM131011 MQI131011 NAE131011 NKA131011 NTW131011 ODS131011 ONO131011 OXK131011 PHG131011 PRC131011 QAY131011 QKU131011 QUQ131011 REM131011 ROI131011 RYE131011 SIA131011 SRW131011 TBS131011 TLO131011 TVK131011 UFG131011 UPC131011 UYY131011 VIU131011 VSQ131011 WCM131011 WMI131011 WWE131011 W196547 JS196547 TO196547 ADK196547 ANG196547 AXC196547 BGY196547 BQU196547 CAQ196547 CKM196547 CUI196547 DEE196547 DOA196547 DXW196547 EHS196547 ERO196547 FBK196547 FLG196547 FVC196547 GEY196547 GOU196547 GYQ196547 HIM196547 HSI196547 ICE196547 IMA196547 IVW196547 JFS196547 JPO196547 JZK196547 KJG196547 KTC196547 LCY196547 LMU196547 LWQ196547 MGM196547 MQI196547 NAE196547 NKA196547 NTW196547 ODS196547 ONO196547 OXK196547 PHG196547 PRC196547 QAY196547 QKU196547 QUQ196547 REM196547 ROI196547 RYE196547 SIA196547 SRW196547 TBS196547 TLO196547 TVK196547 UFG196547 UPC196547 UYY196547 VIU196547 VSQ196547 WCM196547 WMI196547 WWE196547 W262083 JS262083 TO262083 ADK262083 ANG262083 AXC262083 BGY262083 BQU262083 CAQ262083 CKM262083 CUI262083 DEE262083 DOA262083 DXW262083 EHS262083 ERO262083 FBK262083 FLG262083 FVC262083 GEY262083 GOU262083 GYQ262083 HIM262083 HSI262083 ICE262083 IMA262083 IVW262083 JFS262083 JPO262083 JZK262083 KJG262083 KTC262083 LCY262083 LMU262083 LWQ262083 MGM262083 MQI262083 NAE262083 NKA262083 NTW262083 ODS262083 ONO262083 OXK262083 PHG262083 PRC262083 QAY262083 QKU262083 QUQ262083 REM262083 ROI262083 RYE262083 SIA262083 SRW262083 TBS262083 TLO262083 TVK262083 UFG262083 UPC262083 UYY262083 VIU262083 VSQ262083 WCM262083 WMI262083 WWE262083 W327619 JS327619 TO327619 ADK327619 ANG327619 AXC327619 BGY327619 BQU327619 CAQ327619 CKM327619 CUI327619 DEE327619 DOA327619 DXW327619 EHS327619 ERO327619 FBK327619 FLG327619 FVC327619 GEY327619 GOU327619 GYQ327619 HIM327619 HSI327619 ICE327619 IMA327619 IVW327619 JFS327619 JPO327619 JZK327619 KJG327619 KTC327619 LCY327619 LMU327619 LWQ327619 MGM327619 MQI327619 NAE327619 NKA327619 NTW327619 ODS327619 ONO327619 OXK327619 PHG327619 PRC327619 QAY327619 QKU327619 QUQ327619 REM327619 ROI327619 RYE327619 SIA327619 SRW327619 TBS327619 TLO327619 TVK327619 UFG327619 UPC327619 UYY327619 VIU327619 VSQ327619 WCM327619 WMI327619 WWE327619 W393155 JS393155 TO393155 ADK393155 ANG393155 AXC393155 BGY393155 BQU393155 CAQ393155 CKM393155 CUI393155 DEE393155 DOA393155 DXW393155 EHS393155 ERO393155 FBK393155 FLG393155 FVC393155 GEY393155 GOU393155 GYQ393155 HIM393155 HSI393155 ICE393155 IMA393155 IVW393155 JFS393155 JPO393155 JZK393155 KJG393155 KTC393155 LCY393155 LMU393155 LWQ393155 MGM393155 MQI393155 NAE393155 NKA393155 NTW393155 ODS393155 ONO393155 OXK393155 PHG393155 PRC393155 QAY393155 QKU393155 QUQ393155 REM393155 ROI393155 RYE393155 SIA393155 SRW393155 TBS393155 TLO393155 TVK393155 UFG393155 UPC393155 UYY393155 VIU393155 VSQ393155 WCM393155 WMI393155 WWE393155 W458691 JS458691 TO458691 ADK458691 ANG458691 AXC458691 BGY458691 BQU458691 CAQ458691 CKM458691 CUI458691 DEE458691 DOA458691 DXW458691 EHS458691 ERO458691 FBK458691 FLG458691 FVC458691 GEY458691 GOU458691 GYQ458691 HIM458691 HSI458691 ICE458691 IMA458691 IVW458691 JFS458691 JPO458691 JZK458691 KJG458691 KTC458691 LCY458691 LMU458691 LWQ458691 MGM458691 MQI458691 NAE458691 NKA458691 NTW458691 ODS458691 ONO458691 OXK458691 PHG458691 PRC458691 QAY458691 QKU458691 QUQ458691 REM458691 ROI458691 RYE458691 SIA458691 SRW458691 TBS458691 TLO458691 TVK458691 UFG458691 UPC458691 UYY458691 VIU458691 VSQ458691 WCM458691 WMI458691 WWE458691 W524227 JS524227 TO524227 ADK524227 ANG524227 AXC524227 BGY524227 BQU524227 CAQ524227 CKM524227 CUI524227 DEE524227 DOA524227 DXW524227 EHS524227 ERO524227 FBK524227 FLG524227 FVC524227 GEY524227 GOU524227 GYQ524227 HIM524227 HSI524227 ICE524227 IMA524227 IVW524227 JFS524227 JPO524227 JZK524227 KJG524227 KTC524227 LCY524227 LMU524227 LWQ524227 MGM524227 MQI524227 NAE524227 NKA524227 NTW524227 ODS524227 ONO524227 OXK524227 PHG524227 PRC524227 QAY524227 QKU524227 QUQ524227 REM524227 ROI524227 RYE524227 SIA524227 SRW524227 TBS524227 TLO524227 TVK524227 UFG524227 UPC524227 UYY524227 VIU524227 VSQ524227 WCM524227 WMI524227 WWE524227 W589763 JS589763 TO589763 ADK589763 ANG589763 AXC589763 BGY589763 BQU589763 CAQ589763 CKM589763 CUI589763 DEE589763 DOA589763 DXW589763 EHS589763 ERO589763 FBK589763 FLG589763 FVC589763 GEY589763 GOU589763 GYQ589763 HIM589763 HSI589763 ICE589763 IMA589763 IVW589763 JFS589763 JPO589763 JZK589763 KJG589763 KTC589763 LCY589763 LMU589763 LWQ589763 MGM589763 MQI589763 NAE589763 NKA589763 NTW589763 ODS589763 ONO589763 OXK589763 PHG589763 PRC589763 QAY589763 QKU589763 QUQ589763 REM589763 ROI589763 RYE589763 SIA589763 SRW589763 TBS589763 TLO589763 TVK589763 UFG589763 UPC589763 UYY589763 VIU589763 VSQ589763 WCM589763 WMI589763 WWE589763 W655299 JS655299 TO655299 ADK655299 ANG655299 AXC655299 BGY655299 BQU655299 CAQ655299 CKM655299 CUI655299 DEE655299 DOA655299 DXW655299 EHS655299 ERO655299 FBK655299 FLG655299 FVC655299 GEY655299 GOU655299 GYQ655299 HIM655299 HSI655299 ICE655299 IMA655299 IVW655299 JFS655299 JPO655299 JZK655299 KJG655299 KTC655299 LCY655299 LMU655299 LWQ655299 MGM655299 MQI655299 NAE655299 NKA655299 NTW655299 ODS655299 ONO655299 OXK655299 PHG655299 PRC655299 QAY655299 QKU655299 QUQ655299 REM655299 ROI655299 RYE655299 SIA655299 SRW655299 TBS655299 TLO655299 TVK655299 UFG655299 UPC655299 UYY655299 VIU655299 VSQ655299 WCM655299 WMI655299 WWE655299 W720835 JS720835 TO720835 ADK720835 ANG720835 AXC720835 BGY720835 BQU720835 CAQ720835 CKM720835 CUI720835 DEE720835 DOA720835 DXW720835 EHS720835 ERO720835 FBK720835 FLG720835 FVC720835 GEY720835 GOU720835 GYQ720835 HIM720835 HSI720835 ICE720835 IMA720835 IVW720835 JFS720835 JPO720835 JZK720835 KJG720835 KTC720835 LCY720835 LMU720835 LWQ720835 MGM720835 MQI720835 NAE720835 NKA720835 NTW720835 ODS720835 ONO720835 OXK720835 PHG720835 PRC720835 QAY720835 QKU720835 QUQ720835 REM720835 ROI720835 RYE720835 SIA720835 SRW720835 TBS720835 TLO720835 TVK720835 UFG720835 UPC720835 UYY720835 VIU720835 VSQ720835 WCM720835 WMI720835 WWE720835 W786371 JS786371 TO786371 ADK786371 ANG786371 AXC786371 BGY786371 BQU786371 CAQ786371 CKM786371 CUI786371 DEE786371 DOA786371 DXW786371 EHS786371 ERO786371 FBK786371 FLG786371 FVC786371 GEY786371 GOU786371 GYQ786371 HIM786371 HSI786371 ICE786371 IMA786371 IVW786371 JFS786371 JPO786371 JZK786371 KJG786371 KTC786371 LCY786371 LMU786371 LWQ786371 MGM786371 MQI786371 NAE786371 NKA786371 NTW786371 ODS786371 ONO786371 OXK786371 PHG786371 PRC786371 QAY786371 QKU786371 QUQ786371 REM786371 ROI786371 RYE786371 SIA786371 SRW786371 TBS786371 TLO786371 TVK786371 UFG786371 UPC786371 UYY786371 VIU786371 VSQ786371 WCM786371 WMI786371 WWE786371 W851907 JS851907 TO851907 ADK851907 ANG851907 AXC851907 BGY851907 BQU851907 CAQ851907 CKM851907 CUI851907 DEE851907 DOA851907 DXW851907 EHS851907 ERO851907 FBK851907 FLG851907 FVC851907 GEY851907 GOU851907 GYQ851907 HIM851907 HSI851907 ICE851907 IMA851907 IVW851907 JFS851907 JPO851907 JZK851907 KJG851907 KTC851907 LCY851907 LMU851907 LWQ851907 MGM851907 MQI851907 NAE851907 NKA851907 NTW851907 ODS851907 ONO851907 OXK851907 PHG851907 PRC851907 QAY851907 QKU851907 QUQ851907 REM851907 ROI851907 RYE851907 SIA851907 SRW851907 TBS851907 TLO851907 TVK851907 UFG851907 UPC851907 UYY851907 VIU851907 VSQ851907 WCM851907 WMI851907 WWE851907 W917443 JS917443 TO917443 ADK917443 ANG917443 AXC917443 BGY917443 BQU917443 CAQ917443 CKM917443 CUI917443 DEE917443 DOA917443 DXW917443 EHS917443 ERO917443 FBK917443 FLG917443 FVC917443 GEY917443 GOU917443 GYQ917443 HIM917443 HSI917443 ICE917443 IMA917443 IVW917443 JFS917443 JPO917443 JZK917443 KJG917443 KTC917443 LCY917443 LMU917443 LWQ917443 MGM917443 MQI917443 NAE917443 NKA917443 NTW917443 ODS917443 ONO917443 OXK917443 PHG917443 PRC917443 QAY917443 QKU917443 QUQ917443 REM917443 ROI917443 RYE917443 SIA917443 SRW917443 TBS917443 TLO917443 TVK917443 UFG917443 UPC917443 UYY917443 VIU917443 VSQ917443 WCM917443 WMI917443 WWE917443 W982979 JS982979 TO982979 ADK982979 ANG982979 AXC982979 BGY982979 BQU982979 CAQ982979 CKM982979 CUI982979 DEE982979 DOA982979 DXW982979 EHS982979 ERO982979 FBK982979 FLG982979 FVC982979 GEY982979 GOU982979 GYQ982979 HIM982979 HSI982979 ICE982979 IMA982979 IVW982979 JFS982979 JPO982979 JZK982979 KJG982979 KTC982979 LCY982979 LMU982979 LWQ982979 MGM982979 MQI982979 NAE982979 NKA982979 NTW982979 ODS982979 ONO982979 OXK982979 PHG982979 PRC982979 QAY982979 QKU982979 QUQ982979 REM982979 ROI982979 RYE982979 SIA982979 SRW982979 TBS982979 TLO982979 TVK982979 UFG982979 UPC982979 UYY982979 VIU982979 VSQ982979 WCM982979 WMI982979 WWE982979 AB65475 JX65475 TT65475 ADP65475 ANL65475 AXH65475 BHD65475 BQZ65475 CAV65475 CKR65475 CUN65475 DEJ65475 DOF65475 DYB65475 EHX65475 ERT65475 FBP65475 FLL65475 FVH65475 GFD65475 GOZ65475 GYV65475 HIR65475 HSN65475 ICJ65475 IMF65475 IWB65475 JFX65475 JPT65475 JZP65475 KJL65475 KTH65475 LDD65475 LMZ65475 LWV65475 MGR65475 MQN65475 NAJ65475 NKF65475 NUB65475 ODX65475 ONT65475 OXP65475 PHL65475 PRH65475 QBD65475 QKZ65475 QUV65475 RER65475 RON65475 RYJ65475 SIF65475 SSB65475 TBX65475 TLT65475 TVP65475 UFL65475 UPH65475 UZD65475 VIZ65475 VSV65475 WCR65475 WMN65475 WWJ65475 AB131011 JX131011 TT131011 ADP131011 ANL131011 AXH131011 BHD131011 BQZ131011 CAV131011 CKR131011 CUN131011 DEJ131011 DOF131011 DYB131011 EHX131011 ERT131011 FBP131011 FLL131011 FVH131011 GFD131011 GOZ131011 GYV131011 HIR131011 HSN131011 ICJ131011 IMF131011 IWB131011 JFX131011 JPT131011 JZP131011 KJL131011 KTH131011 LDD131011 LMZ131011 LWV131011 MGR131011 MQN131011 NAJ131011 NKF131011 NUB131011 ODX131011 ONT131011 OXP131011 PHL131011 PRH131011 QBD131011 QKZ131011 QUV131011 RER131011 RON131011 RYJ131011 SIF131011 SSB131011 TBX131011 TLT131011 TVP131011 UFL131011 UPH131011 UZD131011 VIZ131011 VSV131011 WCR131011 WMN131011 WWJ131011 AB196547 JX196547 TT196547 ADP196547 ANL196547 AXH196547 BHD196547 BQZ196547 CAV196547 CKR196547 CUN196547 DEJ196547 DOF196547 DYB196547 EHX196547 ERT196547 FBP196547 FLL196547 FVH196547 GFD196547 GOZ196547 GYV196547 HIR196547 HSN196547 ICJ196547 IMF196547 IWB196547 JFX196547 JPT196547 JZP196547 KJL196547 KTH196547 LDD196547 LMZ196547 LWV196547 MGR196547 MQN196547 NAJ196547 NKF196547 NUB196547 ODX196547 ONT196547 OXP196547 PHL196547 PRH196547 QBD196547 QKZ196547 QUV196547 RER196547 RON196547 RYJ196547 SIF196547 SSB196547 TBX196547 TLT196547 TVP196547 UFL196547 UPH196547 UZD196547 VIZ196547 VSV196547 WCR196547 WMN196547 WWJ196547 AB262083 JX262083 TT262083 ADP262083 ANL262083 AXH262083 BHD262083 BQZ262083 CAV262083 CKR262083 CUN262083 DEJ262083 DOF262083 DYB262083 EHX262083 ERT262083 FBP262083 FLL262083 FVH262083 GFD262083 GOZ262083 GYV262083 HIR262083 HSN262083 ICJ262083 IMF262083 IWB262083 JFX262083 JPT262083 JZP262083 KJL262083 KTH262083 LDD262083 LMZ262083 LWV262083 MGR262083 MQN262083 NAJ262083 NKF262083 NUB262083 ODX262083 ONT262083 OXP262083 PHL262083 PRH262083 QBD262083 QKZ262083 QUV262083 RER262083 RON262083 RYJ262083 SIF262083 SSB262083 TBX262083 TLT262083 TVP262083 UFL262083 UPH262083 UZD262083 VIZ262083 VSV262083 WCR262083 WMN262083 WWJ262083 AB327619 JX327619 TT327619 ADP327619 ANL327619 AXH327619 BHD327619 BQZ327619 CAV327619 CKR327619 CUN327619 DEJ327619 DOF327619 DYB327619 EHX327619 ERT327619 FBP327619 FLL327619 FVH327619 GFD327619 GOZ327619 GYV327619 HIR327619 HSN327619 ICJ327619 IMF327619 IWB327619 JFX327619 JPT327619 JZP327619 KJL327619 KTH327619 LDD327619 LMZ327619 LWV327619 MGR327619 MQN327619 NAJ327619 NKF327619 NUB327619 ODX327619 ONT327619 OXP327619 PHL327619 PRH327619 QBD327619 QKZ327619 QUV327619 RER327619 RON327619 RYJ327619 SIF327619 SSB327619 TBX327619 TLT327619 TVP327619 UFL327619 UPH327619 UZD327619 VIZ327619 VSV327619 WCR327619 WMN327619 WWJ327619 AB393155 JX393155 TT393155 ADP393155 ANL393155 AXH393155 BHD393155 BQZ393155 CAV393155 CKR393155 CUN393155 DEJ393155 DOF393155 DYB393155 EHX393155 ERT393155 FBP393155 FLL393155 FVH393155 GFD393155 GOZ393155 GYV393155 HIR393155 HSN393155 ICJ393155 IMF393155 IWB393155 JFX393155 JPT393155 JZP393155 KJL393155 KTH393155 LDD393155 LMZ393155 LWV393155 MGR393155 MQN393155 NAJ393155 NKF393155 NUB393155 ODX393155 ONT393155 OXP393155 PHL393155 PRH393155 QBD393155 QKZ393155 QUV393155 RER393155 RON393155 RYJ393155 SIF393155 SSB393155 TBX393155 TLT393155 TVP393155 UFL393155 UPH393155 UZD393155 VIZ393155 VSV393155 WCR393155 WMN393155 WWJ393155 AB458691 JX458691 TT458691 ADP458691 ANL458691 AXH458691 BHD458691 BQZ458691 CAV458691 CKR458691 CUN458691 DEJ458691 DOF458691 DYB458691 EHX458691 ERT458691 FBP458691 FLL458691 FVH458691 GFD458691 GOZ458691 GYV458691 HIR458691 HSN458691 ICJ458691 IMF458691 IWB458691 JFX458691 JPT458691 JZP458691 KJL458691 KTH458691 LDD458691 LMZ458691 LWV458691 MGR458691 MQN458691 NAJ458691 NKF458691 NUB458691 ODX458691 ONT458691 OXP458691 PHL458691 PRH458691 QBD458691 QKZ458691 QUV458691 RER458691 RON458691 RYJ458691 SIF458691 SSB458691 TBX458691 TLT458691 TVP458691 UFL458691 UPH458691 UZD458691 VIZ458691 VSV458691 WCR458691 WMN458691 WWJ458691 AB524227 JX524227 TT524227 ADP524227 ANL524227 AXH524227 BHD524227 BQZ524227 CAV524227 CKR524227 CUN524227 DEJ524227 DOF524227 DYB524227 EHX524227 ERT524227 FBP524227 FLL524227 FVH524227 GFD524227 GOZ524227 GYV524227 HIR524227 HSN524227 ICJ524227 IMF524227 IWB524227 JFX524227 JPT524227 JZP524227 KJL524227 KTH524227 LDD524227 LMZ524227 LWV524227 MGR524227 MQN524227 NAJ524227 NKF524227 NUB524227 ODX524227 ONT524227 OXP524227 PHL524227 PRH524227 QBD524227 QKZ524227 QUV524227 RER524227 RON524227 RYJ524227 SIF524227 SSB524227 TBX524227 TLT524227 TVP524227 UFL524227 UPH524227 UZD524227 VIZ524227 VSV524227 WCR524227 WMN524227 WWJ524227 AB589763 JX589763 TT589763 ADP589763 ANL589763 AXH589763 BHD589763 BQZ589763 CAV589763 CKR589763 CUN589763 DEJ589763 DOF589763 DYB589763 EHX589763 ERT589763 FBP589763 FLL589763 FVH589763 GFD589763 GOZ589763 GYV589763 HIR589763 HSN589763 ICJ589763 IMF589763 IWB589763 JFX589763 JPT589763 JZP589763 KJL589763 KTH589763 LDD589763 LMZ589763 LWV589763 MGR589763 MQN589763 NAJ589763 NKF589763 NUB589763 ODX589763 ONT589763 OXP589763 PHL589763 PRH589763 QBD589763 QKZ589763 QUV589763 RER589763 RON589763 RYJ589763 SIF589763 SSB589763 TBX589763 TLT589763 TVP589763 UFL589763 UPH589763 UZD589763 VIZ589763 VSV589763 WCR589763 WMN589763 WWJ589763 AB655299 JX655299 TT655299 ADP655299 ANL655299 AXH655299 BHD655299 BQZ655299 CAV655299 CKR655299 CUN655299 DEJ655299 DOF655299 DYB655299 EHX655299 ERT655299 FBP655299 FLL655299 FVH655299 GFD655299 GOZ655299 GYV655299 HIR655299 HSN655299 ICJ655299 IMF655299 IWB655299 JFX655299 JPT655299 JZP655299 KJL655299 KTH655299 LDD655299 LMZ655299 LWV655299 MGR655299 MQN655299 NAJ655299 NKF655299 NUB655299 ODX655299 ONT655299 OXP655299 PHL655299 PRH655299 QBD655299 QKZ655299 QUV655299 RER655299 RON655299 RYJ655299 SIF655299 SSB655299 TBX655299 TLT655299 TVP655299 UFL655299 UPH655299 UZD655299 VIZ655299 VSV655299 WCR655299 WMN655299 WWJ655299 AB720835 JX720835 TT720835 ADP720835 ANL720835 AXH720835 BHD720835 BQZ720835 CAV720835 CKR720835 CUN720835 DEJ720835 DOF720835 DYB720835 EHX720835 ERT720835 FBP720835 FLL720835 FVH720835 GFD720835 GOZ720835 GYV720835 HIR720835 HSN720835 ICJ720835 IMF720835 IWB720835 JFX720835 JPT720835 JZP720835 KJL720835 KTH720835 LDD720835 LMZ720835 LWV720835 MGR720835 MQN720835 NAJ720835 NKF720835 NUB720835 ODX720835 ONT720835 OXP720835 PHL720835 PRH720835 QBD720835 QKZ720835 QUV720835 RER720835 RON720835 RYJ720835 SIF720835 SSB720835 TBX720835 TLT720835 TVP720835 UFL720835 UPH720835 UZD720835 VIZ720835 VSV720835 WCR720835 WMN720835 WWJ720835 AB786371 JX786371 TT786371 ADP786371 ANL786371 AXH786371 BHD786371 BQZ786371 CAV786371 CKR786371 CUN786371 DEJ786371 DOF786371 DYB786371 EHX786371 ERT786371 FBP786371 FLL786371 FVH786371 GFD786371 GOZ786371 GYV786371 HIR786371 HSN786371 ICJ786371 IMF786371 IWB786371 JFX786371 JPT786371 JZP786371 KJL786371 KTH786371 LDD786371 LMZ786371 LWV786371 MGR786371 MQN786371 NAJ786371 NKF786371 NUB786371 ODX786371 ONT786371 OXP786371 PHL786371 PRH786371 QBD786371 QKZ786371 QUV786371 RER786371 RON786371 RYJ786371 SIF786371 SSB786371 TBX786371 TLT786371 TVP786371 UFL786371 UPH786371 UZD786371 VIZ786371 VSV786371 WCR786371 WMN786371 WWJ786371 AB851907 JX851907 TT851907 ADP851907 ANL851907 AXH851907 BHD851907 BQZ851907 CAV851907 CKR851907 CUN851907 DEJ851907 DOF851907 DYB851907 EHX851907 ERT851907 FBP851907 FLL851907 FVH851907 GFD851907 GOZ851907 GYV851907 HIR851907 HSN851907 ICJ851907 IMF851907 IWB851907 JFX851907 JPT851907 JZP851907 KJL851907 KTH851907 LDD851907 LMZ851907 LWV851907 MGR851907 MQN851907 NAJ851907 NKF851907 NUB851907 ODX851907 ONT851907 OXP851907 PHL851907 PRH851907 QBD851907 QKZ851907 QUV851907 RER851907 RON851907 RYJ851907 SIF851907 SSB851907 TBX851907 TLT851907 TVP851907 UFL851907 UPH851907 UZD851907 VIZ851907 VSV851907 WCR851907 WMN851907 WWJ851907 AB917443 JX917443 TT917443 ADP917443 ANL917443 AXH917443 BHD917443 BQZ917443 CAV917443 CKR917443 CUN917443 DEJ917443 DOF917443 DYB917443 EHX917443 ERT917443 FBP917443 FLL917443 FVH917443 GFD917443 GOZ917443 GYV917443 HIR917443 HSN917443 ICJ917443 IMF917443 IWB917443 JFX917443 JPT917443 JZP917443 KJL917443 KTH917443 LDD917443 LMZ917443 LWV917443 MGR917443 MQN917443 NAJ917443 NKF917443 NUB917443 ODX917443 ONT917443 OXP917443 PHL917443 PRH917443 QBD917443 QKZ917443 QUV917443 RER917443 RON917443 RYJ917443 SIF917443 SSB917443 TBX917443 TLT917443 TVP917443 UFL917443 UPH917443 UZD917443 VIZ917443 VSV917443 WCR917443 WMN917443 WWJ917443 AB982979 JX982979 TT982979 ADP982979 ANL982979 AXH982979 BHD982979 BQZ982979 CAV982979 CKR982979 CUN982979 DEJ982979 DOF982979 DYB982979 EHX982979 ERT982979 FBP982979 FLL982979 FVH982979 GFD982979 GOZ982979 GYV982979 HIR982979 HSN982979 ICJ982979 IMF982979 IWB982979 JFX982979 JPT982979 JZP982979 KJL982979 KTH982979 LDD982979 LMZ982979 LWV982979 MGR982979 MQN982979 NAJ982979 NKF982979 NUB982979 ODX982979 ONT982979 OXP982979 PHL982979 PRH982979 QBD982979 QKZ982979 QUV982979 RER982979 RON982979 RYJ982979 SIF982979 SSB982979 TBX982979 TLT982979 TVP982979 UFL982979 UPH982979 UZD982979 VIZ982979 VSV982979 WCR982979 WMN982979 WWJ982979 S65475 JO65475 TK65475 ADG65475 ANC65475 AWY65475 BGU65475 BQQ65475 CAM65475 CKI65475 CUE65475 DEA65475 DNW65475 DXS65475 EHO65475 ERK65475 FBG65475 FLC65475 FUY65475 GEU65475 GOQ65475 GYM65475 HII65475 HSE65475 ICA65475 ILW65475 IVS65475 JFO65475 JPK65475 JZG65475 KJC65475 KSY65475 LCU65475 LMQ65475 LWM65475 MGI65475 MQE65475 NAA65475 NJW65475 NTS65475 ODO65475 ONK65475 OXG65475 PHC65475 PQY65475 QAU65475 QKQ65475 QUM65475 REI65475 ROE65475 RYA65475 SHW65475 SRS65475 TBO65475 TLK65475 TVG65475 UFC65475 UOY65475 UYU65475 VIQ65475 VSM65475 WCI65475 WME65475 WWA65475 S131011 JO131011 TK131011 ADG131011 ANC131011 AWY131011 BGU131011 BQQ131011 CAM131011 CKI131011 CUE131011 DEA131011 DNW131011 DXS131011 EHO131011 ERK131011 FBG131011 FLC131011 FUY131011 GEU131011 GOQ131011 GYM131011 HII131011 HSE131011 ICA131011 ILW131011 IVS131011 JFO131011 JPK131011 JZG131011 KJC131011 KSY131011 LCU131011 LMQ131011 LWM131011 MGI131011 MQE131011 NAA131011 NJW131011 NTS131011 ODO131011 ONK131011 OXG131011 PHC131011 PQY131011 QAU131011 QKQ131011 QUM131011 REI131011 ROE131011 RYA131011 SHW131011 SRS131011 TBO131011 TLK131011 TVG131011 UFC131011 UOY131011 UYU131011 VIQ131011 VSM131011 WCI131011 WME131011 WWA131011 S196547 JO196547 TK196547 ADG196547 ANC196547 AWY196547 BGU196547 BQQ196547 CAM196547 CKI196547 CUE196547 DEA196547 DNW196547 DXS196547 EHO196547 ERK196547 FBG196547 FLC196547 FUY196547 GEU196547 GOQ196547 GYM196547 HII196547 HSE196547 ICA196547 ILW196547 IVS196547 JFO196547 JPK196547 JZG196547 KJC196547 KSY196547 LCU196547 LMQ196547 LWM196547 MGI196547 MQE196547 NAA196547 NJW196547 NTS196547 ODO196547 ONK196547 OXG196547 PHC196547 PQY196547 QAU196547 QKQ196547 QUM196547 REI196547 ROE196547 RYA196547 SHW196547 SRS196547 TBO196547 TLK196547 TVG196547 UFC196547 UOY196547 UYU196547 VIQ196547 VSM196547 WCI196547 WME196547 WWA196547 S262083 JO262083 TK262083 ADG262083 ANC262083 AWY262083 BGU262083 BQQ262083 CAM262083 CKI262083 CUE262083 DEA262083 DNW262083 DXS262083 EHO262083 ERK262083 FBG262083 FLC262083 FUY262083 GEU262083 GOQ262083 GYM262083 HII262083 HSE262083 ICA262083 ILW262083 IVS262083 JFO262083 JPK262083 JZG262083 KJC262083 KSY262083 LCU262083 LMQ262083 LWM262083 MGI262083 MQE262083 NAA262083 NJW262083 NTS262083 ODO262083 ONK262083 OXG262083 PHC262083 PQY262083 QAU262083 QKQ262083 QUM262083 REI262083 ROE262083 RYA262083 SHW262083 SRS262083 TBO262083 TLK262083 TVG262083 UFC262083 UOY262083 UYU262083 VIQ262083 VSM262083 WCI262083 WME262083 WWA262083 S327619 JO327619 TK327619 ADG327619 ANC327619 AWY327619 BGU327619 BQQ327619 CAM327619 CKI327619 CUE327619 DEA327619 DNW327619 DXS327619 EHO327619 ERK327619 FBG327619 FLC327619 FUY327619 GEU327619 GOQ327619 GYM327619 HII327619 HSE327619 ICA327619 ILW327619 IVS327619 JFO327619 JPK327619 JZG327619 KJC327619 KSY327619 LCU327619 LMQ327619 LWM327619 MGI327619 MQE327619 NAA327619 NJW327619 NTS327619 ODO327619 ONK327619 OXG327619 PHC327619 PQY327619 QAU327619 QKQ327619 QUM327619 REI327619 ROE327619 RYA327619 SHW327619 SRS327619 TBO327619 TLK327619 TVG327619 UFC327619 UOY327619 UYU327619 VIQ327619 VSM327619 WCI327619 WME327619 WWA327619 S393155 JO393155 TK393155 ADG393155 ANC393155 AWY393155 BGU393155 BQQ393155 CAM393155 CKI393155 CUE393155 DEA393155 DNW393155 DXS393155 EHO393155 ERK393155 FBG393155 FLC393155 FUY393155 GEU393155 GOQ393155 GYM393155 HII393155 HSE393155 ICA393155 ILW393155 IVS393155 JFO393155 JPK393155 JZG393155 KJC393155 KSY393155 LCU393155 LMQ393155 LWM393155 MGI393155 MQE393155 NAA393155 NJW393155 NTS393155 ODO393155 ONK393155 OXG393155 PHC393155 PQY393155 QAU393155 QKQ393155 QUM393155 REI393155 ROE393155 RYA393155 SHW393155 SRS393155 TBO393155 TLK393155 TVG393155 UFC393155 UOY393155 UYU393155 VIQ393155 VSM393155 WCI393155 WME393155 WWA393155 S458691 JO458691 TK458691 ADG458691 ANC458691 AWY458691 BGU458691 BQQ458691 CAM458691 CKI458691 CUE458691 DEA458691 DNW458691 DXS458691 EHO458691 ERK458691 FBG458691 FLC458691 FUY458691 GEU458691 GOQ458691 GYM458691 HII458691 HSE458691 ICA458691 ILW458691 IVS458691 JFO458691 JPK458691 JZG458691 KJC458691 KSY458691 LCU458691 LMQ458691 LWM458691 MGI458691 MQE458691 NAA458691 NJW458691 NTS458691 ODO458691 ONK458691 OXG458691 PHC458691 PQY458691 QAU458691 QKQ458691 QUM458691 REI458691 ROE458691 RYA458691 SHW458691 SRS458691 TBO458691 TLK458691 TVG458691 UFC458691 UOY458691 UYU458691 VIQ458691 VSM458691 WCI458691 WME458691 WWA458691 S524227 JO524227 TK524227 ADG524227 ANC524227 AWY524227 BGU524227 BQQ524227 CAM524227 CKI524227 CUE524227 DEA524227 DNW524227 DXS524227 EHO524227 ERK524227 FBG524227 FLC524227 FUY524227 GEU524227 GOQ524227 GYM524227 HII524227 HSE524227 ICA524227 ILW524227 IVS524227 JFO524227 JPK524227 JZG524227 KJC524227 KSY524227 LCU524227 LMQ524227 LWM524227 MGI524227 MQE524227 NAA524227 NJW524227 NTS524227 ODO524227 ONK524227 OXG524227 PHC524227 PQY524227 QAU524227 QKQ524227 QUM524227 REI524227 ROE524227 RYA524227 SHW524227 SRS524227 TBO524227 TLK524227 TVG524227 UFC524227 UOY524227 UYU524227 VIQ524227 VSM524227 WCI524227 WME524227 WWA524227 S589763 JO589763 TK589763 ADG589763 ANC589763 AWY589763 BGU589763 BQQ589763 CAM589763 CKI589763 CUE589763 DEA589763 DNW589763 DXS589763 EHO589763 ERK589763 FBG589763 FLC589763 FUY589763 GEU589763 GOQ589763 GYM589763 HII589763 HSE589763 ICA589763 ILW589763 IVS589763 JFO589763 JPK589763 JZG589763 KJC589763 KSY589763 LCU589763 LMQ589763 LWM589763 MGI589763 MQE589763 NAA589763 NJW589763 NTS589763 ODO589763 ONK589763 OXG589763 PHC589763 PQY589763 QAU589763 QKQ589763 QUM589763 REI589763 ROE589763 RYA589763 SHW589763 SRS589763 TBO589763 TLK589763 TVG589763 UFC589763 UOY589763 UYU589763 VIQ589763 VSM589763 WCI589763 WME589763 WWA589763 S655299 JO655299 TK655299 ADG655299 ANC655299 AWY655299 BGU655299 BQQ655299 CAM655299 CKI655299 CUE655299 DEA655299 DNW655299 DXS655299 EHO655299 ERK655299 FBG655299 FLC655299 FUY655299 GEU655299 GOQ655299 GYM655299 HII655299 HSE655299 ICA655299 ILW655299 IVS655299 JFO655299 JPK655299 JZG655299 KJC655299 KSY655299 LCU655299 LMQ655299 LWM655299 MGI655299 MQE655299 NAA655299 NJW655299 NTS655299 ODO655299 ONK655299 OXG655299 PHC655299 PQY655299 QAU655299 QKQ655299 QUM655299 REI655299 ROE655299 RYA655299 SHW655299 SRS655299 TBO655299 TLK655299 TVG655299 UFC655299 UOY655299 UYU655299 VIQ655299 VSM655299 WCI655299 WME655299 WWA655299 S720835 JO720835 TK720835 ADG720835 ANC720835 AWY720835 BGU720835 BQQ720835 CAM720835 CKI720835 CUE720835 DEA720835 DNW720835 DXS720835 EHO720835 ERK720835 FBG720835 FLC720835 FUY720835 GEU720835 GOQ720835 GYM720835 HII720835 HSE720835 ICA720835 ILW720835 IVS720835 JFO720835 JPK720835 JZG720835 KJC720835 KSY720835 LCU720835 LMQ720835 LWM720835 MGI720835 MQE720835 NAA720835 NJW720835 NTS720835 ODO720835 ONK720835 OXG720835 PHC720835 PQY720835 QAU720835 QKQ720835 QUM720835 REI720835 ROE720835 RYA720835 SHW720835 SRS720835 TBO720835 TLK720835 TVG720835 UFC720835 UOY720835 UYU720835 VIQ720835 VSM720835 WCI720835 WME720835 WWA720835 S786371 JO786371 TK786371 ADG786371 ANC786371 AWY786371 BGU786371 BQQ786371 CAM786371 CKI786371 CUE786371 DEA786371 DNW786371 DXS786371 EHO786371 ERK786371 FBG786371 FLC786371 FUY786371 GEU786371 GOQ786371 GYM786371 HII786371 HSE786371 ICA786371 ILW786371 IVS786371 JFO786371 JPK786371 JZG786371 KJC786371 KSY786371 LCU786371 LMQ786371 LWM786371 MGI786371 MQE786371 NAA786371 NJW786371 NTS786371 ODO786371 ONK786371 OXG786371 PHC786371 PQY786371 QAU786371 QKQ786371 QUM786371 REI786371 ROE786371 RYA786371 SHW786371 SRS786371 TBO786371 TLK786371 TVG786371 UFC786371 UOY786371 UYU786371 VIQ786371 VSM786371 WCI786371 WME786371 WWA786371 S851907 JO851907 TK851907 ADG851907 ANC851907 AWY851907 BGU851907 BQQ851907 CAM851907 CKI851907 CUE851907 DEA851907 DNW851907 DXS851907 EHO851907 ERK851907 FBG851907 FLC851907 FUY851907 GEU851907 GOQ851907 GYM851907 HII851907 HSE851907 ICA851907 ILW851907 IVS851907 JFO851907 JPK851907 JZG851907 KJC851907 KSY851907 LCU851907 LMQ851907 LWM851907 MGI851907 MQE851907 NAA851907 NJW851907 NTS851907 ODO851907 ONK851907 OXG851907 PHC851907 PQY851907 QAU851907 QKQ851907 QUM851907 REI851907 ROE851907 RYA851907 SHW851907 SRS851907 TBO851907 TLK851907 TVG851907 UFC851907 UOY851907 UYU851907 VIQ851907 VSM851907 WCI851907 WME851907 WWA851907 S917443 JO917443 TK917443 ADG917443 ANC917443 AWY917443 BGU917443 BQQ917443 CAM917443 CKI917443 CUE917443 DEA917443 DNW917443 DXS917443 EHO917443 ERK917443 FBG917443 FLC917443 FUY917443 GEU917443 GOQ917443 GYM917443 HII917443 HSE917443 ICA917443 ILW917443 IVS917443 JFO917443 JPK917443 JZG917443 KJC917443 KSY917443 LCU917443 LMQ917443 LWM917443 MGI917443 MQE917443 NAA917443 NJW917443 NTS917443 ODO917443 ONK917443 OXG917443 PHC917443 PQY917443 QAU917443 QKQ917443 QUM917443 REI917443 ROE917443 RYA917443 SHW917443 SRS917443 TBO917443 TLK917443 TVG917443 UFC917443 UOY917443 UYU917443 VIQ917443 VSM917443 WCI917443 WME917443 WWA917443 S982979 JO982979 TK982979 ADG982979 ANC982979 AWY982979 BGU982979 BQQ982979 CAM982979 CKI982979 CUE982979 DEA982979 DNW982979 DXS982979 EHO982979 ERK982979 FBG982979 FLC982979 FUY982979 GEU982979 GOQ982979 GYM982979 HII982979 HSE982979 ICA982979 ILW982979 IVS982979 JFO982979 JPK982979 JZG982979 KJC982979 KSY982979 LCU982979 LMQ982979 LWM982979 MGI982979 MQE982979 NAA982979 NJW982979 NTS982979 ODO982979 ONK982979 OXG982979 PHC982979 PQY982979 QAU982979 QKQ982979 QUM982979 REI982979 ROE982979 RYA982979 SHW982979 SRS982979 TBO982979 TLK982979 TVG982979 UFC982979 UOY982979 UYU982979 VIQ982979 VSM982979 WCI982979 WME982979 WWA982979 AI65476:AI65477 KE65476:KE65477 UA65476:UA65477 ADW65476:ADW65477 ANS65476:ANS65477 AXO65476:AXO65477 BHK65476:BHK65477 BRG65476:BRG65477 CBC65476:CBC65477 CKY65476:CKY65477 CUU65476:CUU65477 DEQ65476:DEQ65477 DOM65476:DOM65477 DYI65476:DYI65477 EIE65476:EIE65477 ESA65476:ESA65477 FBW65476:FBW65477 FLS65476:FLS65477 FVO65476:FVO65477 GFK65476:GFK65477 GPG65476:GPG65477 GZC65476:GZC65477 HIY65476:HIY65477 HSU65476:HSU65477 ICQ65476:ICQ65477 IMM65476:IMM65477 IWI65476:IWI65477 JGE65476:JGE65477 JQA65476:JQA65477 JZW65476:JZW65477 KJS65476:KJS65477 KTO65476:KTO65477 LDK65476:LDK65477 LNG65476:LNG65477 LXC65476:LXC65477 MGY65476:MGY65477 MQU65476:MQU65477 NAQ65476:NAQ65477 NKM65476:NKM65477 NUI65476:NUI65477 OEE65476:OEE65477 OOA65476:OOA65477 OXW65476:OXW65477 PHS65476:PHS65477 PRO65476:PRO65477 QBK65476:QBK65477 QLG65476:QLG65477 QVC65476:QVC65477 REY65476:REY65477 ROU65476:ROU65477 RYQ65476:RYQ65477 SIM65476:SIM65477 SSI65476:SSI65477 TCE65476:TCE65477 TMA65476:TMA65477 TVW65476:TVW65477 UFS65476:UFS65477 UPO65476:UPO65477 UZK65476:UZK65477 VJG65476:VJG65477 VTC65476:VTC65477 WCY65476:WCY65477 WMU65476:WMU65477 WWQ65476:WWQ65477 AI131012:AI131013 KE131012:KE131013 UA131012:UA131013 ADW131012:ADW131013 ANS131012:ANS131013 AXO131012:AXO131013 BHK131012:BHK131013 BRG131012:BRG131013 CBC131012:CBC131013 CKY131012:CKY131013 CUU131012:CUU131013 DEQ131012:DEQ131013 DOM131012:DOM131013 DYI131012:DYI131013 EIE131012:EIE131013 ESA131012:ESA131013 FBW131012:FBW131013 FLS131012:FLS131013 FVO131012:FVO131013 GFK131012:GFK131013 GPG131012:GPG131013 GZC131012:GZC131013 HIY131012:HIY131013 HSU131012:HSU131013 ICQ131012:ICQ131013 IMM131012:IMM131013 IWI131012:IWI131013 JGE131012:JGE131013 JQA131012:JQA131013 JZW131012:JZW131013 KJS131012:KJS131013 KTO131012:KTO131013 LDK131012:LDK131013 LNG131012:LNG131013 LXC131012:LXC131013 MGY131012:MGY131013 MQU131012:MQU131013 NAQ131012:NAQ131013 NKM131012:NKM131013 NUI131012:NUI131013 OEE131012:OEE131013 OOA131012:OOA131013 OXW131012:OXW131013 PHS131012:PHS131013 PRO131012:PRO131013 QBK131012:QBK131013 QLG131012:QLG131013 QVC131012:QVC131013 REY131012:REY131013 ROU131012:ROU131013 RYQ131012:RYQ131013 SIM131012:SIM131013 SSI131012:SSI131013 TCE131012:TCE131013 TMA131012:TMA131013 TVW131012:TVW131013 UFS131012:UFS131013 UPO131012:UPO131013 UZK131012:UZK131013 VJG131012:VJG131013 VTC131012:VTC131013 WCY131012:WCY131013 WMU131012:WMU131013 WWQ131012:WWQ131013 AI196548:AI196549 KE196548:KE196549 UA196548:UA196549 ADW196548:ADW196549 ANS196548:ANS196549 AXO196548:AXO196549 BHK196548:BHK196549 BRG196548:BRG196549 CBC196548:CBC196549 CKY196548:CKY196549 CUU196548:CUU196549 DEQ196548:DEQ196549 DOM196548:DOM196549 DYI196548:DYI196549 EIE196548:EIE196549 ESA196548:ESA196549 FBW196548:FBW196549 FLS196548:FLS196549 FVO196548:FVO196549 GFK196548:GFK196549 GPG196548:GPG196549 GZC196548:GZC196549 HIY196548:HIY196549 HSU196548:HSU196549 ICQ196548:ICQ196549 IMM196548:IMM196549 IWI196548:IWI196549 JGE196548:JGE196549 JQA196548:JQA196549 JZW196548:JZW196549 KJS196548:KJS196549 KTO196548:KTO196549 LDK196548:LDK196549 LNG196548:LNG196549 LXC196548:LXC196549 MGY196548:MGY196549 MQU196548:MQU196549 NAQ196548:NAQ196549 NKM196548:NKM196549 NUI196548:NUI196549 OEE196548:OEE196549 OOA196548:OOA196549 OXW196548:OXW196549 PHS196548:PHS196549 PRO196548:PRO196549 QBK196548:QBK196549 QLG196548:QLG196549 QVC196548:QVC196549 REY196548:REY196549 ROU196548:ROU196549 RYQ196548:RYQ196549 SIM196548:SIM196549 SSI196548:SSI196549 TCE196548:TCE196549 TMA196548:TMA196549 TVW196548:TVW196549 UFS196548:UFS196549 UPO196548:UPO196549 UZK196548:UZK196549 VJG196548:VJG196549 VTC196548:VTC196549 WCY196548:WCY196549 WMU196548:WMU196549 WWQ196548:WWQ196549 AI262084:AI262085 KE262084:KE262085 UA262084:UA262085 ADW262084:ADW262085 ANS262084:ANS262085 AXO262084:AXO262085 BHK262084:BHK262085 BRG262084:BRG262085 CBC262084:CBC262085 CKY262084:CKY262085 CUU262084:CUU262085 DEQ262084:DEQ262085 DOM262084:DOM262085 DYI262084:DYI262085 EIE262084:EIE262085 ESA262084:ESA262085 FBW262084:FBW262085 FLS262084:FLS262085 FVO262084:FVO262085 GFK262084:GFK262085 GPG262084:GPG262085 GZC262084:GZC262085 HIY262084:HIY262085 HSU262084:HSU262085 ICQ262084:ICQ262085 IMM262084:IMM262085 IWI262084:IWI262085 JGE262084:JGE262085 JQA262084:JQA262085 JZW262084:JZW262085 KJS262084:KJS262085 KTO262084:KTO262085 LDK262084:LDK262085 LNG262084:LNG262085 LXC262084:LXC262085 MGY262084:MGY262085 MQU262084:MQU262085 NAQ262084:NAQ262085 NKM262084:NKM262085 NUI262084:NUI262085 OEE262084:OEE262085 OOA262084:OOA262085 OXW262084:OXW262085 PHS262084:PHS262085 PRO262084:PRO262085 QBK262084:QBK262085 QLG262084:QLG262085 QVC262084:QVC262085 REY262084:REY262085 ROU262084:ROU262085 RYQ262084:RYQ262085 SIM262084:SIM262085 SSI262084:SSI262085 TCE262084:TCE262085 TMA262084:TMA262085 TVW262084:TVW262085 UFS262084:UFS262085 UPO262084:UPO262085 UZK262084:UZK262085 VJG262084:VJG262085 VTC262084:VTC262085 WCY262084:WCY262085 WMU262084:WMU262085 WWQ262084:WWQ262085 AI327620:AI327621 KE327620:KE327621 UA327620:UA327621 ADW327620:ADW327621 ANS327620:ANS327621 AXO327620:AXO327621 BHK327620:BHK327621 BRG327620:BRG327621 CBC327620:CBC327621 CKY327620:CKY327621 CUU327620:CUU327621 DEQ327620:DEQ327621 DOM327620:DOM327621 DYI327620:DYI327621 EIE327620:EIE327621 ESA327620:ESA327621 FBW327620:FBW327621 FLS327620:FLS327621 FVO327620:FVO327621 GFK327620:GFK327621 GPG327620:GPG327621 GZC327620:GZC327621 HIY327620:HIY327621 HSU327620:HSU327621 ICQ327620:ICQ327621 IMM327620:IMM327621 IWI327620:IWI327621 JGE327620:JGE327621 JQA327620:JQA327621 JZW327620:JZW327621 KJS327620:KJS327621 KTO327620:KTO327621 LDK327620:LDK327621 LNG327620:LNG327621 LXC327620:LXC327621 MGY327620:MGY327621 MQU327620:MQU327621 NAQ327620:NAQ327621 NKM327620:NKM327621 NUI327620:NUI327621 OEE327620:OEE327621 OOA327620:OOA327621 OXW327620:OXW327621 PHS327620:PHS327621 PRO327620:PRO327621 QBK327620:QBK327621 QLG327620:QLG327621 QVC327620:QVC327621 REY327620:REY327621 ROU327620:ROU327621 RYQ327620:RYQ327621 SIM327620:SIM327621 SSI327620:SSI327621 TCE327620:TCE327621 TMA327620:TMA327621 TVW327620:TVW327621 UFS327620:UFS327621 UPO327620:UPO327621 UZK327620:UZK327621 VJG327620:VJG327621 VTC327620:VTC327621 WCY327620:WCY327621 WMU327620:WMU327621 WWQ327620:WWQ327621 AI393156:AI393157 KE393156:KE393157 UA393156:UA393157 ADW393156:ADW393157 ANS393156:ANS393157 AXO393156:AXO393157 BHK393156:BHK393157 BRG393156:BRG393157 CBC393156:CBC393157 CKY393156:CKY393157 CUU393156:CUU393157 DEQ393156:DEQ393157 DOM393156:DOM393157 DYI393156:DYI393157 EIE393156:EIE393157 ESA393156:ESA393157 FBW393156:FBW393157 FLS393156:FLS393157 FVO393156:FVO393157 GFK393156:GFK393157 GPG393156:GPG393157 GZC393156:GZC393157 HIY393156:HIY393157 HSU393156:HSU393157 ICQ393156:ICQ393157 IMM393156:IMM393157 IWI393156:IWI393157 JGE393156:JGE393157 JQA393156:JQA393157 JZW393156:JZW393157 KJS393156:KJS393157 KTO393156:KTO393157 LDK393156:LDK393157 LNG393156:LNG393157 LXC393156:LXC393157 MGY393156:MGY393157 MQU393156:MQU393157 NAQ393156:NAQ393157 NKM393156:NKM393157 NUI393156:NUI393157 OEE393156:OEE393157 OOA393156:OOA393157 OXW393156:OXW393157 PHS393156:PHS393157 PRO393156:PRO393157 QBK393156:QBK393157 QLG393156:QLG393157 QVC393156:QVC393157 REY393156:REY393157 ROU393156:ROU393157 RYQ393156:RYQ393157 SIM393156:SIM393157 SSI393156:SSI393157 TCE393156:TCE393157 TMA393156:TMA393157 TVW393156:TVW393157 UFS393156:UFS393157 UPO393156:UPO393157 UZK393156:UZK393157 VJG393156:VJG393157 VTC393156:VTC393157 WCY393156:WCY393157 WMU393156:WMU393157 WWQ393156:WWQ393157 AI458692:AI458693 KE458692:KE458693 UA458692:UA458693 ADW458692:ADW458693 ANS458692:ANS458693 AXO458692:AXO458693 BHK458692:BHK458693 BRG458692:BRG458693 CBC458692:CBC458693 CKY458692:CKY458693 CUU458692:CUU458693 DEQ458692:DEQ458693 DOM458692:DOM458693 DYI458692:DYI458693 EIE458692:EIE458693 ESA458692:ESA458693 FBW458692:FBW458693 FLS458692:FLS458693 FVO458692:FVO458693 GFK458692:GFK458693 GPG458692:GPG458693 GZC458692:GZC458693 HIY458692:HIY458693 HSU458692:HSU458693 ICQ458692:ICQ458693 IMM458692:IMM458693 IWI458692:IWI458693 JGE458692:JGE458693 JQA458692:JQA458693 JZW458692:JZW458693 KJS458692:KJS458693 KTO458692:KTO458693 LDK458692:LDK458693 LNG458692:LNG458693 LXC458692:LXC458693 MGY458692:MGY458693 MQU458692:MQU458693 NAQ458692:NAQ458693 NKM458692:NKM458693 NUI458692:NUI458693 OEE458692:OEE458693 OOA458692:OOA458693 OXW458692:OXW458693 PHS458692:PHS458693 PRO458692:PRO458693 QBK458692:QBK458693 QLG458692:QLG458693 QVC458692:QVC458693 REY458692:REY458693 ROU458692:ROU458693 RYQ458692:RYQ458693 SIM458692:SIM458693 SSI458692:SSI458693 TCE458692:TCE458693 TMA458692:TMA458693 TVW458692:TVW458693 UFS458692:UFS458693 UPO458692:UPO458693 UZK458692:UZK458693 VJG458692:VJG458693 VTC458692:VTC458693 WCY458692:WCY458693 WMU458692:WMU458693 WWQ458692:WWQ458693 AI524228:AI524229 KE524228:KE524229 UA524228:UA524229 ADW524228:ADW524229 ANS524228:ANS524229 AXO524228:AXO524229 BHK524228:BHK524229 BRG524228:BRG524229 CBC524228:CBC524229 CKY524228:CKY524229 CUU524228:CUU524229 DEQ524228:DEQ524229 DOM524228:DOM524229 DYI524228:DYI524229 EIE524228:EIE524229 ESA524228:ESA524229 FBW524228:FBW524229 FLS524228:FLS524229 FVO524228:FVO524229 GFK524228:GFK524229 GPG524228:GPG524229 GZC524228:GZC524229 HIY524228:HIY524229 HSU524228:HSU524229 ICQ524228:ICQ524229 IMM524228:IMM524229 IWI524228:IWI524229 JGE524228:JGE524229 JQA524228:JQA524229 JZW524228:JZW524229 KJS524228:KJS524229 KTO524228:KTO524229 LDK524228:LDK524229 LNG524228:LNG524229 LXC524228:LXC524229 MGY524228:MGY524229 MQU524228:MQU524229 NAQ524228:NAQ524229 NKM524228:NKM524229 NUI524228:NUI524229 OEE524228:OEE524229 OOA524228:OOA524229 OXW524228:OXW524229 PHS524228:PHS524229 PRO524228:PRO524229 QBK524228:QBK524229 QLG524228:QLG524229 QVC524228:QVC524229 REY524228:REY524229 ROU524228:ROU524229 RYQ524228:RYQ524229 SIM524228:SIM524229 SSI524228:SSI524229 TCE524228:TCE524229 TMA524228:TMA524229 TVW524228:TVW524229 UFS524228:UFS524229 UPO524228:UPO524229 UZK524228:UZK524229 VJG524228:VJG524229 VTC524228:VTC524229 WCY524228:WCY524229 WMU524228:WMU524229 WWQ524228:WWQ524229 AI589764:AI589765 KE589764:KE589765 UA589764:UA589765 ADW589764:ADW589765 ANS589764:ANS589765 AXO589764:AXO589765 BHK589764:BHK589765 BRG589764:BRG589765 CBC589764:CBC589765 CKY589764:CKY589765 CUU589764:CUU589765 DEQ589764:DEQ589765 DOM589764:DOM589765 DYI589764:DYI589765 EIE589764:EIE589765 ESA589764:ESA589765 FBW589764:FBW589765 FLS589764:FLS589765 FVO589764:FVO589765 GFK589764:GFK589765 GPG589764:GPG589765 GZC589764:GZC589765 HIY589764:HIY589765 HSU589764:HSU589765 ICQ589764:ICQ589765 IMM589764:IMM589765 IWI589764:IWI589765 JGE589764:JGE589765 JQA589764:JQA589765 JZW589764:JZW589765 KJS589764:KJS589765 KTO589764:KTO589765 LDK589764:LDK589765 LNG589764:LNG589765 LXC589764:LXC589765 MGY589764:MGY589765 MQU589764:MQU589765 NAQ589764:NAQ589765 NKM589764:NKM589765 NUI589764:NUI589765 OEE589764:OEE589765 OOA589764:OOA589765 OXW589764:OXW589765 PHS589764:PHS589765 PRO589764:PRO589765 QBK589764:QBK589765 QLG589764:QLG589765 QVC589764:QVC589765 REY589764:REY589765 ROU589764:ROU589765 RYQ589764:RYQ589765 SIM589764:SIM589765 SSI589764:SSI589765 TCE589764:TCE589765 TMA589764:TMA589765 TVW589764:TVW589765 UFS589764:UFS589765 UPO589764:UPO589765 UZK589764:UZK589765 VJG589764:VJG589765 VTC589764:VTC589765 WCY589764:WCY589765 WMU589764:WMU589765 WWQ589764:WWQ589765 AI655300:AI655301 KE655300:KE655301 UA655300:UA655301 ADW655300:ADW655301 ANS655300:ANS655301 AXO655300:AXO655301 BHK655300:BHK655301 BRG655300:BRG655301 CBC655300:CBC655301 CKY655300:CKY655301 CUU655300:CUU655301 DEQ655300:DEQ655301 DOM655300:DOM655301 DYI655300:DYI655301 EIE655300:EIE655301 ESA655300:ESA655301 FBW655300:FBW655301 FLS655300:FLS655301 FVO655300:FVO655301 GFK655300:GFK655301 GPG655300:GPG655301 GZC655300:GZC655301 HIY655300:HIY655301 HSU655300:HSU655301 ICQ655300:ICQ655301 IMM655300:IMM655301 IWI655300:IWI655301 JGE655300:JGE655301 JQA655300:JQA655301 JZW655300:JZW655301 KJS655300:KJS655301 KTO655300:KTO655301 LDK655300:LDK655301 LNG655300:LNG655301 LXC655300:LXC655301 MGY655300:MGY655301 MQU655300:MQU655301 NAQ655300:NAQ655301 NKM655300:NKM655301 NUI655300:NUI655301 OEE655300:OEE655301 OOA655300:OOA655301 OXW655300:OXW655301 PHS655300:PHS655301 PRO655300:PRO655301 QBK655300:QBK655301 QLG655300:QLG655301 QVC655300:QVC655301 REY655300:REY655301 ROU655300:ROU655301 RYQ655300:RYQ655301 SIM655300:SIM655301 SSI655300:SSI655301 TCE655300:TCE655301 TMA655300:TMA655301 TVW655300:TVW655301 UFS655300:UFS655301 UPO655300:UPO655301 UZK655300:UZK655301 VJG655300:VJG655301 VTC655300:VTC655301 WCY655300:WCY655301 WMU655300:WMU655301 WWQ655300:WWQ655301 AI720836:AI720837 KE720836:KE720837 UA720836:UA720837 ADW720836:ADW720837 ANS720836:ANS720837 AXO720836:AXO720837 BHK720836:BHK720837 BRG720836:BRG720837 CBC720836:CBC720837 CKY720836:CKY720837 CUU720836:CUU720837 DEQ720836:DEQ720837 DOM720836:DOM720837 DYI720836:DYI720837 EIE720836:EIE720837 ESA720836:ESA720837 FBW720836:FBW720837 FLS720836:FLS720837 FVO720836:FVO720837 GFK720836:GFK720837 GPG720836:GPG720837 GZC720836:GZC720837 HIY720836:HIY720837 HSU720836:HSU720837 ICQ720836:ICQ720837 IMM720836:IMM720837 IWI720836:IWI720837 JGE720836:JGE720837 JQA720836:JQA720837 JZW720836:JZW720837 KJS720836:KJS720837 KTO720836:KTO720837 LDK720836:LDK720837 LNG720836:LNG720837 LXC720836:LXC720837 MGY720836:MGY720837 MQU720836:MQU720837 NAQ720836:NAQ720837 NKM720836:NKM720837 NUI720836:NUI720837 OEE720836:OEE720837 OOA720836:OOA720837 OXW720836:OXW720837 PHS720836:PHS720837 PRO720836:PRO720837 QBK720836:QBK720837 QLG720836:QLG720837 QVC720836:QVC720837 REY720836:REY720837 ROU720836:ROU720837 RYQ720836:RYQ720837 SIM720836:SIM720837 SSI720836:SSI720837 TCE720836:TCE720837 TMA720836:TMA720837 TVW720836:TVW720837 UFS720836:UFS720837 UPO720836:UPO720837 UZK720836:UZK720837 VJG720836:VJG720837 VTC720836:VTC720837 WCY720836:WCY720837 WMU720836:WMU720837 WWQ720836:WWQ720837 AI786372:AI786373 KE786372:KE786373 UA786372:UA786373 ADW786372:ADW786373 ANS786372:ANS786373 AXO786372:AXO786373 BHK786372:BHK786373 BRG786372:BRG786373 CBC786372:CBC786373 CKY786372:CKY786373 CUU786372:CUU786373 DEQ786372:DEQ786373 DOM786372:DOM786373 DYI786372:DYI786373 EIE786372:EIE786373 ESA786372:ESA786373 FBW786372:FBW786373 FLS786372:FLS786373 FVO786372:FVO786373 GFK786372:GFK786373 GPG786372:GPG786373 GZC786372:GZC786373 HIY786372:HIY786373 HSU786372:HSU786373 ICQ786372:ICQ786373 IMM786372:IMM786373 IWI786372:IWI786373 JGE786372:JGE786373 JQA786372:JQA786373 JZW786372:JZW786373 KJS786372:KJS786373 KTO786372:KTO786373 LDK786372:LDK786373 LNG786372:LNG786373 LXC786372:LXC786373 MGY786372:MGY786373 MQU786372:MQU786373 NAQ786372:NAQ786373 NKM786372:NKM786373 NUI786372:NUI786373 OEE786372:OEE786373 OOA786372:OOA786373 OXW786372:OXW786373 PHS786372:PHS786373 PRO786372:PRO786373 QBK786372:QBK786373 QLG786372:QLG786373 QVC786372:QVC786373 REY786372:REY786373 ROU786372:ROU786373 RYQ786372:RYQ786373 SIM786372:SIM786373 SSI786372:SSI786373 TCE786372:TCE786373 TMA786372:TMA786373 TVW786372:TVW786373 UFS786372:UFS786373 UPO786372:UPO786373 UZK786372:UZK786373 VJG786372:VJG786373 VTC786372:VTC786373 WCY786372:WCY786373 WMU786372:WMU786373 WWQ786372:WWQ786373 AI851908:AI851909 KE851908:KE851909 UA851908:UA851909 ADW851908:ADW851909 ANS851908:ANS851909 AXO851908:AXO851909 BHK851908:BHK851909 BRG851908:BRG851909 CBC851908:CBC851909 CKY851908:CKY851909 CUU851908:CUU851909 DEQ851908:DEQ851909 DOM851908:DOM851909 DYI851908:DYI851909 EIE851908:EIE851909 ESA851908:ESA851909 FBW851908:FBW851909 FLS851908:FLS851909 FVO851908:FVO851909 GFK851908:GFK851909 GPG851908:GPG851909 GZC851908:GZC851909 HIY851908:HIY851909 HSU851908:HSU851909 ICQ851908:ICQ851909 IMM851908:IMM851909 IWI851908:IWI851909 JGE851908:JGE851909 JQA851908:JQA851909 JZW851908:JZW851909 KJS851908:KJS851909 KTO851908:KTO851909 LDK851908:LDK851909 LNG851908:LNG851909 LXC851908:LXC851909 MGY851908:MGY851909 MQU851908:MQU851909 NAQ851908:NAQ851909 NKM851908:NKM851909 NUI851908:NUI851909 OEE851908:OEE851909 OOA851908:OOA851909 OXW851908:OXW851909 PHS851908:PHS851909 PRO851908:PRO851909 QBK851908:QBK851909 QLG851908:QLG851909 QVC851908:QVC851909 REY851908:REY851909 ROU851908:ROU851909 RYQ851908:RYQ851909 SIM851908:SIM851909 SSI851908:SSI851909 TCE851908:TCE851909 TMA851908:TMA851909 TVW851908:TVW851909 UFS851908:UFS851909 UPO851908:UPO851909 UZK851908:UZK851909 VJG851908:VJG851909 VTC851908:VTC851909 WCY851908:WCY851909 WMU851908:WMU851909 WWQ851908:WWQ851909 AI917444:AI917445 KE917444:KE917445 UA917444:UA917445 ADW917444:ADW917445 ANS917444:ANS917445 AXO917444:AXO917445 BHK917444:BHK917445 BRG917444:BRG917445 CBC917444:CBC917445 CKY917444:CKY917445 CUU917444:CUU917445 DEQ917444:DEQ917445 DOM917444:DOM917445 DYI917444:DYI917445 EIE917444:EIE917445 ESA917444:ESA917445 FBW917444:FBW917445 FLS917444:FLS917445 FVO917444:FVO917445 GFK917444:GFK917445 GPG917444:GPG917445 GZC917444:GZC917445 HIY917444:HIY917445 HSU917444:HSU917445 ICQ917444:ICQ917445 IMM917444:IMM917445 IWI917444:IWI917445 JGE917444:JGE917445 JQA917444:JQA917445 JZW917444:JZW917445 KJS917444:KJS917445 KTO917444:KTO917445 LDK917444:LDK917445 LNG917444:LNG917445 LXC917444:LXC917445 MGY917444:MGY917445 MQU917444:MQU917445 NAQ917444:NAQ917445 NKM917444:NKM917445 NUI917444:NUI917445 OEE917444:OEE917445 OOA917444:OOA917445 OXW917444:OXW917445 PHS917444:PHS917445 PRO917444:PRO917445 QBK917444:QBK917445 QLG917444:QLG917445 QVC917444:QVC917445 REY917444:REY917445 ROU917444:ROU917445 RYQ917444:RYQ917445 SIM917444:SIM917445 SSI917444:SSI917445 TCE917444:TCE917445 TMA917444:TMA917445 TVW917444:TVW917445 UFS917444:UFS917445 UPO917444:UPO917445 UZK917444:UZK917445 VJG917444:VJG917445 VTC917444:VTC917445 WCY917444:WCY917445 WMU917444:WMU917445 WWQ917444:WWQ917445 AI982980:AI982981 KE982980:KE982981 UA982980:UA982981 ADW982980:ADW982981 ANS982980:ANS982981 AXO982980:AXO982981 BHK982980:BHK982981 BRG982980:BRG982981 CBC982980:CBC982981 CKY982980:CKY982981 CUU982980:CUU982981 DEQ982980:DEQ982981 DOM982980:DOM982981 DYI982980:DYI982981 EIE982980:EIE982981 ESA982980:ESA982981 FBW982980:FBW982981 FLS982980:FLS982981 FVO982980:FVO982981 GFK982980:GFK982981 GPG982980:GPG982981 GZC982980:GZC982981 HIY982980:HIY982981 HSU982980:HSU982981 ICQ982980:ICQ982981 IMM982980:IMM982981 IWI982980:IWI982981 JGE982980:JGE982981 JQA982980:JQA982981 JZW982980:JZW982981 KJS982980:KJS982981 KTO982980:KTO982981 LDK982980:LDK982981 LNG982980:LNG982981 LXC982980:LXC982981 MGY982980:MGY982981 MQU982980:MQU982981 NAQ982980:NAQ982981 NKM982980:NKM982981 NUI982980:NUI982981 OEE982980:OEE982981 OOA982980:OOA982981 OXW982980:OXW982981 PHS982980:PHS982981 PRO982980:PRO982981 QBK982980:QBK982981 QLG982980:QLG982981 QVC982980:QVC982981 REY982980:REY982981 ROU982980:ROU982981 RYQ982980:RYQ982981 SIM982980:SIM982981 SSI982980:SSI982981 TCE982980:TCE982981 TMA982980:TMA982981 TVW982980:TVW982981 UFS982980:UFS982981 UPO982980:UPO982981 UZK982980:UZK982981 VJG982980:VJG982981 VTC982980:VTC982981 WCY982980:WCY982981 WMU982980:WMU982981 WWQ982980:WWQ982981 T65479 JP65479 TL65479 ADH65479 AND65479 AWZ65479 BGV65479 BQR65479 CAN65479 CKJ65479 CUF65479 DEB65479 DNX65479 DXT65479 EHP65479 ERL65479 FBH65479 FLD65479 FUZ65479 GEV65479 GOR65479 GYN65479 HIJ65479 HSF65479 ICB65479 ILX65479 IVT65479 JFP65479 JPL65479 JZH65479 KJD65479 KSZ65479 LCV65479 LMR65479 LWN65479 MGJ65479 MQF65479 NAB65479 NJX65479 NTT65479 ODP65479 ONL65479 OXH65479 PHD65479 PQZ65479 QAV65479 QKR65479 QUN65479 REJ65479 ROF65479 RYB65479 SHX65479 SRT65479 TBP65479 TLL65479 TVH65479 UFD65479 UOZ65479 UYV65479 VIR65479 VSN65479 WCJ65479 WMF65479 WWB65479 T131015 JP131015 TL131015 ADH131015 AND131015 AWZ131015 BGV131015 BQR131015 CAN131015 CKJ131015 CUF131015 DEB131015 DNX131015 DXT131015 EHP131015 ERL131015 FBH131015 FLD131015 FUZ131015 GEV131015 GOR131015 GYN131015 HIJ131015 HSF131015 ICB131015 ILX131015 IVT131015 JFP131015 JPL131015 JZH131015 KJD131015 KSZ131015 LCV131015 LMR131015 LWN131015 MGJ131015 MQF131015 NAB131015 NJX131015 NTT131015 ODP131015 ONL131015 OXH131015 PHD131015 PQZ131015 QAV131015 QKR131015 QUN131015 REJ131015 ROF131015 RYB131015 SHX131015 SRT131015 TBP131015 TLL131015 TVH131015 UFD131015 UOZ131015 UYV131015 VIR131015 VSN131015 WCJ131015 WMF131015 WWB131015 T196551 JP196551 TL196551 ADH196551 AND196551 AWZ196551 BGV196551 BQR196551 CAN196551 CKJ196551 CUF196551 DEB196551 DNX196551 DXT196551 EHP196551 ERL196551 FBH196551 FLD196551 FUZ196551 GEV196551 GOR196551 GYN196551 HIJ196551 HSF196551 ICB196551 ILX196551 IVT196551 JFP196551 JPL196551 JZH196551 KJD196551 KSZ196551 LCV196551 LMR196551 LWN196551 MGJ196551 MQF196551 NAB196551 NJX196551 NTT196551 ODP196551 ONL196551 OXH196551 PHD196551 PQZ196551 QAV196551 QKR196551 QUN196551 REJ196551 ROF196551 RYB196551 SHX196551 SRT196551 TBP196551 TLL196551 TVH196551 UFD196551 UOZ196551 UYV196551 VIR196551 VSN196551 WCJ196551 WMF196551 WWB196551 T262087 JP262087 TL262087 ADH262087 AND262087 AWZ262087 BGV262087 BQR262087 CAN262087 CKJ262087 CUF262087 DEB262087 DNX262087 DXT262087 EHP262087 ERL262087 FBH262087 FLD262087 FUZ262087 GEV262087 GOR262087 GYN262087 HIJ262087 HSF262087 ICB262087 ILX262087 IVT262087 JFP262087 JPL262087 JZH262087 KJD262087 KSZ262087 LCV262087 LMR262087 LWN262087 MGJ262087 MQF262087 NAB262087 NJX262087 NTT262087 ODP262087 ONL262087 OXH262087 PHD262087 PQZ262087 QAV262087 QKR262087 QUN262087 REJ262087 ROF262087 RYB262087 SHX262087 SRT262087 TBP262087 TLL262087 TVH262087 UFD262087 UOZ262087 UYV262087 VIR262087 VSN262087 WCJ262087 WMF262087 WWB262087 T327623 JP327623 TL327623 ADH327623 AND327623 AWZ327623 BGV327623 BQR327623 CAN327623 CKJ327623 CUF327623 DEB327623 DNX327623 DXT327623 EHP327623 ERL327623 FBH327623 FLD327623 FUZ327623 GEV327623 GOR327623 GYN327623 HIJ327623 HSF327623 ICB327623 ILX327623 IVT327623 JFP327623 JPL327623 JZH327623 KJD327623 KSZ327623 LCV327623 LMR327623 LWN327623 MGJ327623 MQF327623 NAB327623 NJX327623 NTT327623 ODP327623 ONL327623 OXH327623 PHD327623 PQZ327623 QAV327623 QKR327623 QUN327623 REJ327623 ROF327623 RYB327623 SHX327623 SRT327623 TBP327623 TLL327623 TVH327623 UFD327623 UOZ327623 UYV327623 VIR327623 VSN327623 WCJ327623 WMF327623 WWB327623 T393159 JP393159 TL393159 ADH393159 AND393159 AWZ393159 BGV393159 BQR393159 CAN393159 CKJ393159 CUF393159 DEB393159 DNX393159 DXT393159 EHP393159 ERL393159 FBH393159 FLD393159 FUZ393159 GEV393159 GOR393159 GYN393159 HIJ393159 HSF393159 ICB393159 ILX393159 IVT393159 JFP393159 JPL393159 JZH393159 KJD393159 KSZ393159 LCV393159 LMR393159 LWN393159 MGJ393159 MQF393159 NAB393159 NJX393159 NTT393159 ODP393159 ONL393159 OXH393159 PHD393159 PQZ393159 QAV393159 QKR393159 QUN393159 REJ393159 ROF393159 RYB393159 SHX393159 SRT393159 TBP393159 TLL393159 TVH393159 UFD393159 UOZ393159 UYV393159 VIR393159 VSN393159 WCJ393159 WMF393159 WWB393159 T458695 JP458695 TL458695 ADH458695 AND458695 AWZ458695 BGV458695 BQR458695 CAN458695 CKJ458695 CUF458695 DEB458695 DNX458695 DXT458695 EHP458695 ERL458695 FBH458695 FLD458695 FUZ458695 GEV458695 GOR458695 GYN458695 HIJ458695 HSF458695 ICB458695 ILX458695 IVT458695 JFP458695 JPL458695 JZH458695 KJD458695 KSZ458695 LCV458695 LMR458695 LWN458695 MGJ458695 MQF458695 NAB458695 NJX458695 NTT458695 ODP458695 ONL458695 OXH458695 PHD458695 PQZ458695 QAV458695 QKR458695 QUN458695 REJ458695 ROF458695 RYB458695 SHX458695 SRT458695 TBP458695 TLL458695 TVH458695 UFD458695 UOZ458695 UYV458695 VIR458695 VSN458695 WCJ458695 WMF458695 WWB458695 T524231 JP524231 TL524231 ADH524231 AND524231 AWZ524231 BGV524231 BQR524231 CAN524231 CKJ524231 CUF524231 DEB524231 DNX524231 DXT524231 EHP524231 ERL524231 FBH524231 FLD524231 FUZ524231 GEV524231 GOR524231 GYN524231 HIJ524231 HSF524231 ICB524231 ILX524231 IVT524231 JFP524231 JPL524231 JZH524231 KJD524231 KSZ524231 LCV524231 LMR524231 LWN524231 MGJ524231 MQF524231 NAB524231 NJX524231 NTT524231 ODP524231 ONL524231 OXH524231 PHD524231 PQZ524231 QAV524231 QKR524231 QUN524231 REJ524231 ROF524231 RYB524231 SHX524231 SRT524231 TBP524231 TLL524231 TVH524231 UFD524231 UOZ524231 UYV524231 VIR524231 VSN524231 WCJ524231 WMF524231 WWB524231 T589767 JP589767 TL589767 ADH589767 AND589767 AWZ589767 BGV589767 BQR589767 CAN589767 CKJ589767 CUF589767 DEB589767 DNX589767 DXT589767 EHP589767 ERL589767 FBH589767 FLD589767 FUZ589767 GEV589767 GOR589767 GYN589767 HIJ589767 HSF589767 ICB589767 ILX589767 IVT589767 JFP589767 JPL589767 JZH589767 KJD589767 KSZ589767 LCV589767 LMR589767 LWN589767 MGJ589767 MQF589767 NAB589767 NJX589767 NTT589767 ODP589767 ONL589767 OXH589767 PHD589767 PQZ589767 QAV589767 QKR589767 QUN589767 REJ589767 ROF589767 RYB589767 SHX589767 SRT589767 TBP589767 TLL589767 TVH589767 UFD589767 UOZ589767 UYV589767 VIR589767 VSN589767 WCJ589767 WMF589767 WWB589767 T655303 JP655303 TL655303 ADH655303 AND655303 AWZ655303 BGV655303 BQR655303 CAN655303 CKJ655303 CUF655303 DEB655303 DNX655303 DXT655303 EHP655303 ERL655303 FBH655303 FLD655303 FUZ655303 GEV655303 GOR655303 GYN655303 HIJ655303 HSF655303 ICB655303 ILX655303 IVT655303 JFP655303 JPL655303 JZH655303 KJD655303 KSZ655303 LCV655303 LMR655303 LWN655303 MGJ655303 MQF655303 NAB655303 NJX655303 NTT655303 ODP655303 ONL655303 OXH655303 PHD655303 PQZ655303 QAV655303 QKR655303 QUN655303 REJ655303 ROF655303 RYB655303 SHX655303 SRT655303 TBP655303 TLL655303 TVH655303 UFD655303 UOZ655303 UYV655303 VIR655303 VSN655303 WCJ655303 WMF655303 WWB655303 T720839 JP720839 TL720839 ADH720839 AND720839 AWZ720839 BGV720839 BQR720839 CAN720839 CKJ720839 CUF720839 DEB720839 DNX720839 DXT720839 EHP720839 ERL720839 FBH720839 FLD720839 FUZ720839 GEV720839 GOR720839 GYN720839 HIJ720839 HSF720839 ICB720839 ILX720839 IVT720839 JFP720839 JPL720839 JZH720839 KJD720839 KSZ720839 LCV720839 LMR720839 LWN720839 MGJ720839 MQF720839 NAB720839 NJX720839 NTT720839 ODP720839 ONL720839 OXH720839 PHD720839 PQZ720839 QAV720839 QKR720839 QUN720839 REJ720839 ROF720839 RYB720839 SHX720839 SRT720839 TBP720839 TLL720839 TVH720839 UFD720839 UOZ720839 UYV720839 VIR720839 VSN720839 WCJ720839 WMF720839 WWB720839 T786375 JP786375 TL786375 ADH786375 AND786375 AWZ786375 BGV786375 BQR786375 CAN786375 CKJ786375 CUF786375 DEB786375 DNX786375 DXT786375 EHP786375 ERL786375 FBH786375 FLD786375 FUZ786375 GEV786375 GOR786375 GYN786375 HIJ786375 HSF786375 ICB786375 ILX786375 IVT786375 JFP786375 JPL786375 JZH786375 KJD786375 KSZ786375 LCV786375 LMR786375 LWN786375 MGJ786375 MQF786375 NAB786375 NJX786375 NTT786375 ODP786375 ONL786375 OXH786375 PHD786375 PQZ786375 QAV786375 QKR786375 QUN786375 REJ786375 ROF786375 RYB786375 SHX786375 SRT786375 TBP786375 TLL786375 TVH786375 UFD786375 UOZ786375 UYV786375 VIR786375 VSN786375 WCJ786375 WMF786375 WWB786375 T851911 JP851911 TL851911 ADH851911 AND851911 AWZ851911 BGV851911 BQR851911 CAN851911 CKJ851911 CUF851911 DEB851911 DNX851911 DXT851911 EHP851911 ERL851911 FBH851911 FLD851911 FUZ851911 GEV851911 GOR851911 GYN851911 HIJ851911 HSF851911 ICB851911 ILX851911 IVT851911 JFP851911 JPL851911 JZH851911 KJD851911 KSZ851911 LCV851911 LMR851911 LWN851911 MGJ851911 MQF851911 NAB851911 NJX851911 NTT851911 ODP851911 ONL851911 OXH851911 PHD851911 PQZ851911 QAV851911 QKR851911 QUN851911 REJ851911 ROF851911 RYB851911 SHX851911 SRT851911 TBP851911 TLL851911 TVH851911 UFD851911 UOZ851911 UYV851911 VIR851911 VSN851911 WCJ851911 WMF851911 WWB851911 T917447 JP917447 TL917447 ADH917447 AND917447 AWZ917447 BGV917447 BQR917447 CAN917447 CKJ917447 CUF917447 DEB917447 DNX917447 DXT917447 EHP917447 ERL917447 FBH917447 FLD917447 FUZ917447 GEV917447 GOR917447 GYN917447 HIJ917447 HSF917447 ICB917447 ILX917447 IVT917447 JFP917447 JPL917447 JZH917447 KJD917447 KSZ917447 LCV917447 LMR917447 LWN917447 MGJ917447 MQF917447 NAB917447 NJX917447 NTT917447 ODP917447 ONL917447 OXH917447 PHD917447 PQZ917447 QAV917447 QKR917447 QUN917447 REJ917447 ROF917447 RYB917447 SHX917447 SRT917447 TBP917447 TLL917447 TVH917447 UFD917447 UOZ917447 UYV917447 VIR917447 VSN917447 WCJ917447 WMF917447 WWB917447 T982983 JP982983 TL982983 ADH982983 AND982983 AWZ982983 BGV982983 BQR982983 CAN982983 CKJ982983 CUF982983 DEB982983 DNX982983 DXT982983 EHP982983 ERL982983 FBH982983 FLD982983 FUZ982983 GEV982983 GOR982983 GYN982983 HIJ982983 HSF982983 ICB982983 ILX982983 IVT982983 JFP982983 JPL982983 JZH982983 KJD982983 KSZ982983 LCV982983 LMR982983 LWN982983 MGJ982983 MQF982983 NAB982983 NJX982983 NTT982983 ODP982983 ONL982983 OXH982983 PHD982983 PQZ982983 QAV982983 QKR982983 QUN982983 REJ982983 ROF982983 RYB982983 SHX982983 SRT982983 TBP982983 TLL982983 TVH982983 UFD982983 UOZ982983 UYV982983 VIR982983 VSN982983 WCJ982983 WMF982983 WWB982983 AB65479 JX65479 TT65479 ADP65479 ANL65479 AXH65479 BHD65479 BQZ65479 CAV65479 CKR65479 CUN65479 DEJ65479 DOF65479 DYB65479 EHX65479 ERT65479 FBP65479 FLL65479 FVH65479 GFD65479 GOZ65479 GYV65479 HIR65479 HSN65479 ICJ65479 IMF65479 IWB65479 JFX65479 JPT65479 JZP65479 KJL65479 KTH65479 LDD65479 LMZ65479 LWV65479 MGR65479 MQN65479 NAJ65479 NKF65479 NUB65479 ODX65479 ONT65479 OXP65479 PHL65479 PRH65479 QBD65479 QKZ65479 QUV65479 RER65479 RON65479 RYJ65479 SIF65479 SSB65479 TBX65479 TLT65479 TVP65479 UFL65479 UPH65479 UZD65479 VIZ65479 VSV65479 WCR65479 WMN65479 WWJ65479 AB131015 JX131015 TT131015 ADP131015 ANL131015 AXH131015 BHD131015 BQZ131015 CAV131015 CKR131015 CUN131015 DEJ131015 DOF131015 DYB131015 EHX131015 ERT131015 FBP131015 FLL131015 FVH131015 GFD131015 GOZ131015 GYV131015 HIR131015 HSN131015 ICJ131015 IMF131015 IWB131015 JFX131015 JPT131015 JZP131015 KJL131015 KTH131015 LDD131015 LMZ131015 LWV131015 MGR131015 MQN131015 NAJ131015 NKF131015 NUB131015 ODX131015 ONT131015 OXP131015 PHL131015 PRH131015 QBD131015 QKZ131015 QUV131015 RER131015 RON131015 RYJ131015 SIF131015 SSB131015 TBX131015 TLT131015 TVP131015 UFL131015 UPH131015 UZD131015 VIZ131015 VSV131015 WCR131015 WMN131015 WWJ131015 AB196551 JX196551 TT196551 ADP196551 ANL196551 AXH196551 BHD196551 BQZ196551 CAV196551 CKR196551 CUN196551 DEJ196551 DOF196551 DYB196551 EHX196551 ERT196551 FBP196551 FLL196551 FVH196551 GFD196551 GOZ196551 GYV196551 HIR196551 HSN196551 ICJ196551 IMF196551 IWB196551 JFX196551 JPT196551 JZP196551 KJL196551 KTH196551 LDD196551 LMZ196551 LWV196551 MGR196551 MQN196551 NAJ196551 NKF196551 NUB196551 ODX196551 ONT196551 OXP196551 PHL196551 PRH196551 QBD196551 QKZ196551 QUV196551 RER196551 RON196551 RYJ196551 SIF196551 SSB196551 TBX196551 TLT196551 TVP196551 UFL196551 UPH196551 UZD196551 VIZ196551 VSV196551 WCR196551 WMN196551 WWJ196551 AB262087 JX262087 TT262087 ADP262087 ANL262087 AXH262087 BHD262087 BQZ262087 CAV262087 CKR262087 CUN262087 DEJ262087 DOF262087 DYB262087 EHX262087 ERT262087 FBP262087 FLL262087 FVH262087 GFD262087 GOZ262087 GYV262087 HIR262087 HSN262087 ICJ262087 IMF262087 IWB262087 JFX262087 JPT262087 JZP262087 KJL262087 KTH262087 LDD262087 LMZ262087 LWV262087 MGR262087 MQN262087 NAJ262087 NKF262087 NUB262087 ODX262087 ONT262087 OXP262087 PHL262087 PRH262087 QBD262087 QKZ262087 QUV262087 RER262087 RON262087 RYJ262087 SIF262087 SSB262087 TBX262087 TLT262087 TVP262087 UFL262087 UPH262087 UZD262087 VIZ262087 VSV262087 WCR262087 WMN262087 WWJ262087 AB327623 JX327623 TT327623 ADP327623 ANL327623 AXH327623 BHD327623 BQZ327623 CAV327623 CKR327623 CUN327623 DEJ327623 DOF327623 DYB327623 EHX327623 ERT327623 FBP327623 FLL327623 FVH327623 GFD327623 GOZ327623 GYV327623 HIR327623 HSN327623 ICJ327623 IMF327623 IWB327623 JFX327623 JPT327623 JZP327623 KJL327623 KTH327623 LDD327623 LMZ327623 LWV327623 MGR327623 MQN327623 NAJ327623 NKF327623 NUB327623 ODX327623 ONT327623 OXP327623 PHL327623 PRH327623 QBD327623 QKZ327623 QUV327623 RER327623 RON327623 RYJ327623 SIF327623 SSB327623 TBX327623 TLT327623 TVP327623 UFL327623 UPH327623 UZD327623 VIZ327623 VSV327623 WCR327623 WMN327623 WWJ327623 AB393159 JX393159 TT393159 ADP393159 ANL393159 AXH393159 BHD393159 BQZ393159 CAV393159 CKR393159 CUN393159 DEJ393159 DOF393159 DYB393159 EHX393159 ERT393159 FBP393159 FLL393159 FVH393159 GFD393159 GOZ393159 GYV393159 HIR393159 HSN393159 ICJ393159 IMF393159 IWB393159 JFX393159 JPT393159 JZP393159 KJL393159 KTH393159 LDD393159 LMZ393159 LWV393159 MGR393159 MQN393159 NAJ393159 NKF393159 NUB393159 ODX393159 ONT393159 OXP393159 PHL393159 PRH393159 QBD393159 QKZ393159 QUV393159 RER393159 RON393159 RYJ393159 SIF393159 SSB393159 TBX393159 TLT393159 TVP393159 UFL393159 UPH393159 UZD393159 VIZ393159 VSV393159 WCR393159 WMN393159 WWJ393159 AB458695 JX458695 TT458695 ADP458695 ANL458695 AXH458695 BHD458695 BQZ458695 CAV458695 CKR458695 CUN458695 DEJ458695 DOF458695 DYB458695 EHX458695 ERT458695 FBP458695 FLL458695 FVH458695 GFD458695 GOZ458695 GYV458695 HIR458695 HSN458695 ICJ458695 IMF458695 IWB458695 JFX458695 JPT458695 JZP458695 KJL458695 KTH458695 LDD458695 LMZ458695 LWV458695 MGR458695 MQN458695 NAJ458695 NKF458695 NUB458695 ODX458695 ONT458695 OXP458695 PHL458695 PRH458695 QBD458695 QKZ458695 QUV458695 RER458695 RON458695 RYJ458695 SIF458695 SSB458695 TBX458695 TLT458695 TVP458695 UFL458695 UPH458695 UZD458695 VIZ458695 VSV458695 WCR458695 WMN458695 WWJ458695 AB524231 JX524231 TT524231 ADP524231 ANL524231 AXH524231 BHD524231 BQZ524231 CAV524231 CKR524231 CUN524231 DEJ524231 DOF524231 DYB524231 EHX524231 ERT524231 FBP524231 FLL524231 FVH524231 GFD524231 GOZ524231 GYV524231 HIR524231 HSN524231 ICJ524231 IMF524231 IWB524231 JFX524231 JPT524231 JZP524231 KJL524231 KTH524231 LDD524231 LMZ524231 LWV524231 MGR524231 MQN524231 NAJ524231 NKF524231 NUB524231 ODX524231 ONT524231 OXP524231 PHL524231 PRH524231 QBD524231 QKZ524231 QUV524231 RER524231 RON524231 RYJ524231 SIF524231 SSB524231 TBX524231 TLT524231 TVP524231 UFL524231 UPH524231 UZD524231 VIZ524231 VSV524231 WCR524231 WMN524231 WWJ524231 AB589767 JX589767 TT589767 ADP589767 ANL589767 AXH589767 BHD589767 BQZ589767 CAV589767 CKR589767 CUN589767 DEJ589767 DOF589767 DYB589767 EHX589767 ERT589767 FBP589767 FLL589767 FVH589767 GFD589767 GOZ589767 GYV589767 HIR589767 HSN589767 ICJ589767 IMF589767 IWB589767 JFX589767 JPT589767 JZP589767 KJL589767 KTH589767 LDD589767 LMZ589767 LWV589767 MGR589767 MQN589767 NAJ589767 NKF589767 NUB589767 ODX589767 ONT589767 OXP589767 PHL589767 PRH589767 QBD589767 QKZ589767 QUV589767 RER589767 RON589767 RYJ589767 SIF589767 SSB589767 TBX589767 TLT589767 TVP589767 UFL589767 UPH589767 UZD589767 VIZ589767 VSV589767 WCR589767 WMN589767 WWJ589767 AB655303 JX655303 TT655303 ADP655303 ANL655303 AXH655303 BHD655303 BQZ655303 CAV655303 CKR655303 CUN655303 DEJ655303 DOF655303 DYB655303 EHX655303 ERT655303 FBP655303 FLL655303 FVH655303 GFD655303 GOZ655303 GYV655303 HIR655303 HSN655303 ICJ655303 IMF655303 IWB655303 JFX655303 JPT655303 JZP655303 KJL655303 KTH655303 LDD655303 LMZ655303 LWV655303 MGR655303 MQN655303 NAJ655303 NKF655303 NUB655303 ODX655303 ONT655303 OXP655303 PHL655303 PRH655303 QBD655303 QKZ655303 QUV655303 RER655303 RON655303 RYJ655303 SIF655303 SSB655303 TBX655303 TLT655303 TVP655303 UFL655303 UPH655303 UZD655303 VIZ655303 VSV655303 WCR655303 WMN655303 WWJ655303 AB720839 JX720839 TT720839 ADP720839 ANL720839 AXH720839 BHD720839 BQZ720839 CAV720839 CKR720839 CUN720839 DEJ720839 DOF720839 DYB720839 EHX720839 ERT720839 FBP720839 FLL720839 FVH720839 GFD720839 GOZ720839 GYV720839 HIR720839 HSN720839 ICJ720839 IMF720839 IWB720839 JFX720839 JPT720839 JZP720839 KJL720839 KTH720839 LDD720839 LMZ720839 LWV720839 MGR720839 MQN720839 NAJ720839 NKF720839 NUB720839 ODX720839 ONT720839 OXP720839 PHL720839 PRH720839 QBD720839 QKZ720839 QUV720839 RER720839 RON720839 RYJ720839 SIF720839 SSB720839 TBX720839 TLT720839 TVP720839 UFL720839 UPH720839 UZD720839 VIZ720839 VSV720839 WCR720839 WMN720839 WWJ720839 AB786375 JX786375 TT786375 ADP786375 ANL786375 AXH786375 BHD786375 BQZ786375 CAV786375 CKR786375 CUN786375 DEJ786375 DOF786375 DYB786375 EHX786375 ERT786375 FBP786375 FLL786375 FVH786375 GFD786375 GOZ786375 GYV786375 HIR786375 HSN786375 ICJ786375 IMF786375 IWB786375 JFX786375 JPT786375 JZP786375 KJL786375 KTH786375 LDD786375 LMZ786375 LWV786375 MGR786375 MQN786375 NAJ786375 NKF786375 NUB786375 ODX786375 ONT786375 OXP786375 PHL786375 PRH786375 QBD786375 QKZ786375 QUV786375 RER786375 RON786375 RYJ786375 SIF786375 SSB786375 TBX786375 TLT786375 TVP786375 UFL786375 UPH786375 UZD786375 VIZ786375 VSV786375 WCR786375 WMN786375 WWJ786375 AB851911 JX851911 TT851911 ADP851911 ANL851911 AXH851911 BHD851911 BQZ851911 CAV851911 CKR851911 CUN851911 DEJ851911 DOF851911 DYB851911 EHX851911 ERT851911 FBP851911 FLL851911 FVH851911 GFD851911 GOZ851911 GYV851911 HIR851911 HSN851911 ICJ851911 IMF851911 IWB851911 JFX851911 JPT851911 JZP851911 KJL851911 KTH851911 LDD851911 LMZ851911 LWV851911 MGR851911 MQN851911 NAJ851911 NKF851911 NUB851911 ODX851911 ONT851911 OXP851911 PHL851911 PRH851911 QBD851911 QKZ851911 QUV851911 RER851911 RON851911 RYJ851911 SIF851911 SSB851911 TBX851911 TLT851911 TVP851911 UFL851911 UPH851911 UZD851911 VIZ851911 VSV851911 WCR851911 WMN851911 WWJ851911 AB917447 JX917447 TT917447 ADP917447 ANL917447 AXH917447 BHD917447 BQZ917447 CAV917447 CKR917447 CUN917447 DEJ917447 DOF917447 DYB917447 EHX917447 ERT917447 FBP917447 FLL917447 FVH917447 GFD917447 GOZ917447 GYV917447 HIR917447 HSN917447 ICJ917447 IMF917447 IWB917447 JFX917447 JPT917447 JZP917447 KJL917447 KTH917447 LDD917447 LMZ917447 LWV917447 MGR917447 MQN917447 NAJ917447 NKF917447 NUB917447 ODX917447 ONT917447 OXP917447 PHL917447 PRH917447 QBD917447 QKZ917447 QUV917447 RER917447 RON917447 RYJ917447 SIF917447 SSB917447 TBX917447 TLT917447 TVP917447 UFL917447 UPH917447 UZD917447 VIZ917447 VSV917447 WCR917447 WMN917447 WWJ917447 AB982983 JX982983 TT982983 ADP982983 ANL982983 AXH982983 BHD982983 BQZ982983 CAV982983 CKR982983 CUN982983 DEJ982983 DOF982983 DYB982983 EHX982983 ERT982983 FBP982983 FLL982983 FVH982983 GFD982983 GOZ982983 GYV982983 HIR982983 HSN982983 ICJ982983 IMF982983 IWB982983 JFX982983 JPT982983 JZP982983 KJL982983 KTH982983 LDD982983 LMZ982983 LWV982983 MGR982983 MQN982983 NAJ982983 NKF982983 NUB982983 ODX982983 ONT982983 OXP982983 PHL982983 PRH982983 QBD982983 QKZ982983 QUV982983 RER982983 RON982983 RYJ982983 SIF982983 SSB982983 TBX982983 TLT982983 TVP982983 UFL982983 UPH982983 UZD982983 VIZ982983 VSV982983 WCR982983 WMN982983 WWJ982983 AI65480:AI65481 KE65480:KE65481 UA65480:UA65481 ADW65480:ADW65481 ANS65480:ANS65481 AXO65480:AXO65481 BHK65480:BHK65481 BRG65480:BRG65481 CBC65480:CBC65481 CKY65480:CKY65481 CUU65480:CUU65481 DEQ65480:DEQ65481 DOM65480:DOM65481 DYI65480:DYI65481 EIE65480:EIE65481 ESA65480:ESA65481 FBW65480:FBW65481 FLS65480:FLS65481 FVO65480:FVO65481 GFK65480:GFK65481 GPG65480:GPG65481 GZC65480:GZC65481 HIY65480:HIY65481 HSU65480:HSU65481 ICQ65480:ICQ65481 IMM65480:IMM65481 IWI65480:IWI65481 JGE65480:JGE65481 JQA65480:JQA65481 JZW65480:JZW65481 KJS65480:KJS65481 KTO65480:KTO65481 LDK65480:LDK65481 LNG65480:LNG65481 LXC65480:LXC65481 MGY65480:MGY65481 MQU65480:MQU65481 NAQ65480:NAQ65481 NKM65480:NKM65481 NUI65480:NUI65481 OEE65480:OEE65481 OOA65480:OOA65481 OXW65480:OXW65481 PHS65480:PHS65481 PRO65480:PRO65481 QBK65480:QBK65481 QLG65480:QLG65481 QVC65480:QVC65481 REY65480:REY65481 ROU65480:ROU65481 RYQ65480:RYQ65481 SIM65480:SIM65481 SSI65480:SSI65481 TCE65480:TCE65481 TMA65480:TMA65481 TVW65480:TVW65481 UFS65480:UFS65481 UPO65480:UPO65481 UZK65480:UZK65481 VJG65480:VJG65481 VTC65480:VTC65481 WCY65480:WCY65481 WMU65480:WMU65481 WWQ65480:WWQ65481 AI131016:AI131017 KE131016:KE131017 UA131016:UA131017 ADW131016:ADW131017 ANS131016:ANS131017 AXO131016:AXO131017 BHK131016:BHK131017 BRG131016:BRG131017 CBC131016:CBC131017 CKY131016:CKY131017 CUU131016:CUU131017 DEQ131016:DEQ131017 DOM131016:DOM131017 DYI131016:DYI131017 EIE131016:EIE131017 ESA131016:ESA131017 FBW131016:FBW131017 FLS131016:FLS131017 FVO131016:FVO131017 GFK131016:GFK131017 GPG131016:GPG131017 GZC131016:GZC131017 HIY131016:HIY131017 HSU131016:HSU131017 ICQ131016:ICQ131017 IMM131016:IMM131017 IWI131016:IWI131017 JGE131016:JGE131017 JQA131016:JQA131017 JZW131016:JZW131017 KJS131016:KJS131017 KTO131016:KTO131017 LDK131016:LDK131017 LNG131016:LNG131017 LXC131016:LXC131017 MGY131016:MGY131017 MQU131016:MQU131017 NAQ131016:NAQ131017 NKM131016:NKM131017 NUI131016:NUI131017 OEE131016:OEE131017 OOA131016:OOA131017 OXW131016:OXW131017 PHS131016:PHS131017 PRO131016:PRO131017 QBK131016:QBK131017 QLG131016:QLG131017 QVC131016:QVC131017 REY131016:REY131017 ROU131016:ROU131017 RYQ131016:RYQ131017 SIM131016:SIM131017 SSI131016:SSI131017 TCE131016:TCE131017 TMA131016:TMA131017 TVW131016:TVW131017 UFS131016:UFS131017 UPO131016:UPO131017 UZK131016:UZK131017 VJG131016:VJG131017 VTC131016:VTC131017 WCY131016:WCY131017 WMU131016:WMU131017 WWQ131016:WWQ131017 AI196552:AI196553 KE196552:KE196553 UA196552:UA196553 ADW196552:ADW196553 ANS196552:ANS196553 AXO196552:AXO196553 BHK196552:BHK196553 BRG196552:BRG196553 CBC196552:CBC196553 CKY196552:CKY196553 CUU196552:CUU196553 DEQ196552:DEQ196553 DOM196552:DOM196553 DYI196552:DYI196553 EIE196552:EIE196553 ESA196552:ESA196553 FBW196552:FBW196553 FLS196552:FLS196553 FVO196552:FVO196553 GFK196552:GFK196553 GPG196552:GPG196553 GZC196552:GZC196553 HIY196552:HIY196553 HSU196552:HSU196553 ICQ196552:ICQ196553 IMM196552:IMM196553 IWI196552:IWI196553 JGE196552:JGE196553 JQA196552:JQA196553 JZW196552:JZW196553 KJS196552:KJS196553 KTO196552:KTO196553 LDK196552:LDK196553 LNG196552:LNG196553 LXC196552:LXC196553 MGY196552:MGY196553 MQU196552:MQU196553 NAQ196552:NAQ196553 NKM196552:NKM196553 NUI196552:NUI196553 OEE196552:OEE196553 OOA196552:OOA196553 OXW196552:OXW196553 PHS196552:PHS196553 PRO196552:PRO196553 QBK196552:QBK196553 QLG196552:QLG196553 QVC196552:QVC196553 REY196552:REY196553 ROU196552:ROU196553 RYQ196552:RYQ196553 SIM196552:SIM196553 SSI196552:SSI196553 TCE196552:TCE196553 TMA196552:TMA196553 TVW196552:TVW196553 UFS196552:UFS196553 UPO196552:UPO196553 UZK196552:UZK196553 VJG196552:VJG196553 VTC196552:VTC196553 WCY196552:WCY196553 WMU196552:WMU196553 WWQ196552:WWQ196553 AI262088:AI262089 KE262088:KE262089 UA262088:UA262089 ADW262088:ADW262089 ANS262088:ANS262089 AXO262088:AXO262089 BHK262088:BHK262089 BRG262088:BRG262089 CBC262088:CBC262089 CKY262088:CKY262089 CUU262088:CUU262089 DEQ262088:DEQ262089 DOM262088:DOM262089 DYI262088:DYI262089 EIE262088:EIE262089 ESA262088:ESA262089 FBW262088:FBW262089 FLS262088:FLS262089 FVO262088:FVO262089 GFK262088:GFK262089 GPG262088:GPG262089 GZC262088:GZC262089 HIY262088:HIY262089 HSU262088:HSU262089 ICQ262088:ICQ262089 IMM262088:IMM262089 IWI262088:IWI262089 JGE262088:JGE262089 JQA262088:JQA262089 JZW262088:JZW262089 KJS262088:KJS262089 KTO262088:KTO262089 LDK262088:LDK262089 LNG262088:LNG262089 LXC262088:LXC262089 MGY262088:MGY262089 MQU262088:MQU262089 NAQ262088:NAQ262089 NKM262088:NKM262089 NUI262088:NUI262089 OEE262088:OEE262089 OOA262088:OOA262089 OXW262088:OXW262089 PHS262088:PHS262089 PRO262088:PRO262089 QBK262088:QBK262089 QLG262088:QLG262089 QVC262088:QVC262089 REY262088:REY262089 ROU262088:ROU262089 RYQ262088:RYQ262089 SIM262088:SIM262089 SSI262088:SSI262089 TCE262088:TCE262089 TMA262088:TMA262089 TVW262088:TVW262089 UFS262088:UFS262089 UPO262088:UPO262089 UZK262088:UZK262089 VJG262088:VJG262089 VTC262088:VTC262089 WCY262088:WCY262089 WMU262088:WMU262089 WWQ262088:WWQ262089 AI327624:AI327625 KE327624:KE327625 UA327624:UA327625 ADW327624:ADW327625 ANS327624:ANS327625 AXO327624:AXO327625 BHK327624:BHK327625 BRG327624:BRG327625 CBC327624:CBC327625 CKY327624:CKY327625 CUU327624:CUU327625 DEQ327624:DEQ327625 DOM327624:DOM327625 DYI327624:DYI327625 EIE327624:EIE327625 ESA327624:ESA327625 FBW327624:FBW327625 FLS327624:FLS327625 FVO327624:FVO327625 GFK327624:GFK327625 GPG327624:GPG327625 GZC327624:GZC327625 HIY327624:HIY327625 HSU327624:HSU327625 ICQ327624:ICQ327625 IMM327624:IMM327625 IWI327624:IWI327625 JGE327624:JGE327625 JQA327624:JQA327625 JZW327624:JZW327625 KJS327624:KJS327625 KTO327624:KTO327625 LDK327624:LDK327625 LNG327624:LNG327625 LXC327624:LXC327625 MGY327624:MGY327625 MQU327624:MQU327625 NAQ327624:NAQ327625 NKM327624:NKM327625 NUI327624:NUI327625 OEE327624:OEE327625 OOA327624:OOA327625 OXW327624:OXW327625 PHS327624:PHS327625 PRO327624:PRO327625 QBK327624:QBK327625 QLG327624:QLG327625 QVC327624:QVC327625 REY327624:REY327625 ROU327624:ROU327625 RYQ327624:RYQ327625 SIM327624:SIM327625 SSI327624:SSI327625 TCE327624:TCE327625 TMA327624:TMA327625 TVW327624:TVW327625 UFS327624:UFS327625 UPO327624:UPO327625 UZK327624:UZK327625 VJG327624:VJG327625 VTC327624:VTC327625 WCY327624:WCY327625 WMU327624:WMU327625 WWQ327624:WWQ327625 AI393160:AI393161 KE393160:KE393161 UA393160:UA393161 ADW393160:ADW393161 ANS393160:ANS393161 AXO393160:AXO393161 BHK393160:BHK393161 BRG393160:BRG393161 CBC393160:CBC393161 CKY393160:CKY393161 CUU393160:CUU393161 DEQ393160:DEQ393161 DOM393160:DOM393161 DYI393160:DYI393161 EIE393160:EIE393161 ESA393160:ESA393161 FBW393160:FBW393161 FLS393160:FLS393161 FVO393160:FVO393161 GFK393160:GFK393161 GPG393160:GPG393161 GZC393160:GZC393161 HIY393160:HIY393161 HSU393160:HSU393161 ICQ393160:ICQ393161 IMM393160:IMM393161 IWI393160:IWI393161 JGE393160:JGE393161 JQA393160:JQA393161 JZW393160:JZW393161 KJS393160:KJS393161 KTO393160:KTO393161 LDK393160:LDK393161 LNG393160:LNG393161 LXC393160:LXC393161 MGY393160:MGY393161 MQU393160:MQU393161 NAQ393160:NAQ393161 NKM393160:NKM393161 NUI393160:NUI393161 OEE393160:OEE393161 OOA393160:OOA393161 OXW393160:OXW393161 PHS393160:PHS393161 PRO393160:PRO393161 QBK393160:QBK393161 QLG393160:QLG393161 QVC393160:QVC393161 REY393160:REY393161 ROU393160:ROU393161 RYQ393160:RYQ393161 SIM393160:SIM393161 SSI393160:SSI393161 TCE393160:TCE393161 TMA393160:TMA393161 TVW393160:TVW393161 UFS393160:UFS393161 UPO393160:UPO393161 UZK393160:UZK393161 VJG393160:VJG393161 VTC393160:VTC393161 WCY393160:WCY393161 WMU393160:WMU393161 WWQ393160:WWQ393161 AI458696:AI458697 KE458696:KE458697 UA458696:UA458697 ADW458696:ADW458697 ANS458696:ANS458697 AXO458696:AXO458697 BHK458696:BHK458697 BRG458696:BRG458697 CBC458696:CBC458697 CKY458696:CKY458697 CUU458696:CUU458697 DEQ458696:DEQ458697 DOM458696:DOM458697 DYI458696:DYI458697 EIE458696:EIE458697 ESA458696:ESA458697 FBW458696:FBW458697 FLS458696:FLS458697 FVO458696:FVO458697 GFK458696:GFK458697 GPG458696:GPG458697 GZC458696:GZC458697 HIY458696:HIY458697 HSU458696:HSU458697 ICQ458696:ICQ458697 IMM458696:IMM458697 IWI458696:IWI458697 JGE458696:JGE458697 JQA458696:JQA458697 JZW458696:JZW458697 KJS458696:KJS458697 KTO458696:KTO458697 LDK458696:LDK458697 LNG458696:LNG458697 LXC458696:LXC458697 MGY458696:MGY458697 MQU458696:MQU458697 NAQ458696:NAQ458697 NKM458696:NKM458697 NUI458696:NUI458697 OEE458696:OEE458697 OOA458696:OOA458697 OXW458696:OXW458697 PHS458696:PHS458697 PRO458696:PRO458697 QBK458696:QBK458697 QLG458696:QLG458697 QVC458696:QVC458697 REY458696:REY458697 ROU458696:ROU458697 RYQ458696:RYQ458697 SIM458696:SIM458697 SSI458696:SSI458697 TCE458696:TCE458697 TMA458696:TMA458697 TVW458696:TVW458697 UFS458696:UFS458697 UPO458696:UPO458697 UZK458696:UZK458697 VJG458696:VJG458697 VTC458696:VTC458697 WCY458696:WCY458697 WMU458696:WMU458697 WWQ458696:WWQ458697 AI524232:AI524233 KE524232:KE524233 UA524232:UA524233 ADW524232:ADW524233 ANS524232:ANS524233 AXO524232:AXO524233 BHK524232:BHK524233 BRG524232:BRG524233 CBC524232:CBC524233 CKY524232:CKY524233 CUU524232:CUU524233 DEQ524232:DEQ524233 DOM524232:DOM524233 DYI524232:DYI524233 EIE524232:EIE524233 ESA524232:ESA524233 FBW524232:FBW524233 FLS524232:FLS524233 FVO524232:FVO524233 GFK524232:GFK524233 GPG524232:GPG524233 GZC524232:GZC524233 HIY524232:HIY524233 HSU524232:HSU524233 ICQ524232:ICQ524233 IMM524232:IMM524233 IWI524232:IWI524233 JGE524232:JGE524233 JQA524232:JQA524233 JZW524232:JZW524233 KJS524232:KJS524233 KTO524232:KTO524233 LDK524232:LDK524233 LNG524232:LNG524233 LXC524232:LXC524233 MGY524232:MGY524233 MQU524232:MQU524233 NAQ524232:NAQ524233 NKM524232:NKM524233 NUI524232:NUI524233 OEE524232:OEE524233 OOA524232:OOA524233 OXW524232:OXW524233 PHS524232:PHS524233 PRO524232:PRO524233 QBK524232:QBK524233 QLG524232:QLG524233 QVC524232:QVC524233 REY524232:REY524233 ROU524232:ROU524233 RYQ524232:RYQ524233 SIM524232:SIM524233 SSI524232:SSI524233 TCE524232:TCE524233 TMA524232:TMA524233 TVW524232:TVW524233 UFS524232:UFS524233 UPO524232:UPO524233 UZK524232:UZK524233 VJG524232:VJG524233 VTC524232:VTC524233 WCY524232:WCY524233 WMU524232:WMU524233 WWQ524232:WWQ524233 AI589768:AI589769 KE589768:KE589769 UA589768:UA589769 ADW589768:ADW589769 ANS589768:ANS589769 AXO589768:AXO589769 BHK589768:BHK589769 BRG589768:BRG589769 CBC589768:CBC589769 CKY589768:CKY589769 CUU589768:CUU589769 DEQ589768:DEQ589769 DOM589768:DOM589769 DYI589768:DYI589769 EIE589768:EIE589769 ESA589768:ESA589769 FBW589768:FBW589769 FLS589768:FLS589769 FVO589768:FVO589769 GFK589768:GFK589769 GPG589768:GPG589769 GZC589768:GZC589769 HIY589768:HIY589769 HSU589768:HSU589769 ICQ589768:ICQ589769 IMM589768:IMM589769 IWI589768:IWI589769 JGE589768:JGE589769 JQA589768:JQA589769 JZW589768:JZW589769 KJS589768:KJS589769 KTO589768:KTO589769 LDK589768:LDK589769 LNG589768:LNG589769 LXC589768:LXC589769 MGY589768:MGY589769 MQU589768:MQU589769 NAQ589768:NAQ589769 NKM589768:NKM589769 NUI589768:NUI589769 OEE589768:OEE589769 OOA589768:OOA589769 OXW589768:OXW589769 PHS589768:PHS589769 PRO589768:PRO589769 QBK589768:QBK589769 QLG589768:QLG589769 QVC589768:QVC589769 REY589768:REY589769 ROU589768:ROU589769 RYQ589768:RYQ589769 SIM589768:SIM589769 SSI589768:SSI589769 TCE589768:TCE589769 TMA589768:TMA589769 TVW589768:TVW589769 UFS589768:UFS589769 UPO589768:UPO589769 UZK589768:UZK589769 VJG589768:VJG589769 VTC589768:VTC589769 WCY589768:WCY589769 WMU589768:WMU589769 WWQ589768:WWQ589769 AI655304:AI655305 KE655304:KE655305 UA655304:UA655305 ADW655304:ADW655305 ANS655304:ANS655305 AXO655304:AXO655305 BHK655304:BHK655305 BRG655304:BRG655305 CBC655304:CBC655305 CKY655304:CKY655305 CUU655304:CUU655305 DEQ655304:DEQ655305 DOM655304:DOM655305 DYI655304:DYI655305 EIE655304:EIE655305 ESA655304:ESA655305 FBW655304:FBW655305 FLS655304:FLS655305 FVO655304:FVO655305 GFK655304:GFK655305 GPG655304:GPG655305 GZC655304:GZC655305 HIY655304:HIY655305 HSU655304:HSU655305 ICQ655304:ICQ655305 IMM655304:IMM655305 IWI655304:IWI655305 JGE655304:JGE655305 JQA655304:JQA655305 JZW655304:JZW655305 KJS655304:KJS655305 KTO655304:KTO655305 LDK655304:LDK655305 LNG655304:LNG655305 LXC655304:LXC655305 MGY655304:MGY655305 MQU655304:MQU655305 NAQ655304:NAQ655305 NKM655304:NKM655305 NUI655304:NUI655305 OEE655304:OEE655305 OOA655304:OOA655305 OXW655304:OXW655305 PHS655304:PHS655305 PRO655304:PRO655305 QBK655304:QBK655305 QLG655304:QLG655305 QVC655304:QVC655305 REY655304:REY655305 ROU655304:ROU655305 RYQ655304:RYQ655305 SIM655304:SIM655305 SSI655304:SSI655305 TCE655304:TCE655305 TMA655304:TMA655305 TVW655304:TVW655305 UFS655304:UFS655305 UPO655304:UPO655305 UZK655304:UZK655305 VJG655304:VJG655305 VTC655304:VTC655305 WCY655304:WCY655305 WMU655304:WMU655305 WWQ655304:WWQ655305 AI720840:AI720841 KE720840:KE720841 UA720840:UA720841 ADW720840:ADW720841 ANS720840:ANS720841 AXO720840:AXO720841 BHK720840:BHK720841 BRG720840:BRG720841 CBC720840:CBC720841 CKY720840:CKY720841 CUU720840:CUU720841 DEQ720840:DEQ720841 DOM720840:DOM720841 DYI720840:DYI720841 EIE720840:EIE720841 ESA720840:ESA720841 FBW720840:FBW720841 FLS720840:FLS720841 FVO720840:FVO720841 GFK720840:GFK720841 GPG720840:GPG720841 GZC720840:GZC720841 HIY720840:HIY720841 HSU720840:HSU720841 ICQ720840:ICQ720841 IMM720840:IMM720841 IWI720840:IWI720841 JGE720840:JGE720841 JQA720840:JQA720841 JZW720840:JZW720841 KJS720840:KJS720841 KTO720840:KTO720841 LDK720840:LDK720841 LNG720840:LNG720841 LXC720840:LXC720841 MGY720840:MGY720841 MQU720840:MQU720841 NAQ720840:NAQ720841 NKM720840:NKM720841 NUI720840:NUI720841 OEE720840:OEE720841 OOA720840:OOA720841 OXW720840:OXW720841 PHS720840:PHS720841 PRO720840:PRO720841 QBK720840:QBK720841 QLG720840:QLG720841 QVC720840:QVC720841 REY720840:REY720841 ROU720840:ROU720841 RYQ720840:RYQ720841 SIM720840:SIM720841 SSI720840:SSI720841 TCE720840:TCE720841 TMA720840:TMA720841 TVW720840:TVW720841 UFS720840:UFS720841 UPO720840:UPO720841 UZK720840:UZK720841 VJG720840:VJG720841 VTC720840:VTC720841 WCY720840:WCY720841 WMU720840:WMU720841 WWQ720840:WWQ720841 AI786376:AI786377 KE786376:KE786377 UA786376:UA786377 ADW786376:ADW786377 ANS786376:ANS786377 AXO786376:AXO786377 BHK786376:BHK786377 BRG786376:BRG786377 CBC786376:CBC786377 CKY786376:CKY786377 CUU786376:CUU786377 DEQ786376:DEQ786377 DOM786376:DOM786377 DYI786376:DYI786377 EIE786376:EIE786377 ESA786376:ESA786377 FBW786376:FBW786377 FLS786376:FLS786377 FVO786376:FVO786377 GFK786376:GFK786377 GPG786376:GPG786377 GZC786376:GZC786377 HIY786376:HIY786377 HSU786376:HSU786377 ICQ786376:ICQ786377 IMM786376:IMM786377 IWI786376:IWI786377 JGE786376:JGE786377 JQA786376:JQA786377 JZW786376:JZW786377 KJS786376:KJS786377 KTO786376:KTO786377 LDK786376:LDK786377 LNG786376:LNG786377 LXC786376:LXC786377 MGY786376:MGY786377 MQU786376:MQU786377 NAQ786376:NAQ786377 NKM786376:NKM786377 NUI786376:NUI786377 OEE786376:OEE786377 OOA786376:OOA786377 OXW786376:OXW786377 PHS786376:PHS786377 PRO786376:PRO786377 QBK786376:QBK786377 QLG786376:QLG786377 QVC786376:QVC786377 REY786376:REY786377 ROU786376:ROU786377 RYQ786376:RYQ786377 SIM786376:SIM786377 SSI786376:SSI786377 TCE786376:TCE786377 TMA786376:TMA786377 TVW786376:TVW786377 UFS786376:UFS786377 UPO786376:UPO786377 UZK786376:UZK786377 VJG786376:VJG786377 VTC786376:VTC786377 WCY786376:WCY786377 WMU786376:WMU786377 WWQ786376:WWQ786377 AI851912:AI851913 KE851912:KE851913 UA851912:UA851913 ADW851912:ADW851913 ANS851912:ANS851913 AXO851912:AXO851913 BHK851912:BHK851913 BRG851912:BRG851913 CBC851912:CBC851913 CKY851912:CKY851913 CUU851912:CUU851913 DEQ851912:DEQ851913 DOM851912:DOM851913 DYI851912:DYI851913 EIE851912:EIE851913 ESA851912:ESA851913 FBW851912:FBW851913 FLS851912:FLS851913 FVO851912:FVO851913 GFK851912:GFK851913 GPG851912:GPG851913 GZC851912:GZC851913 HIY851912:HIY851913 HSU851912:HSU851913 ICQ851912:ICQ851913 IMM851912:IMM851913 IWI851912:IWI851913 JGE851912:JGE851913 JQA851912:JQA851913 JZW851912:JZW851913 KJS851912:KJS851913 KTO851912:KTO851913 LDK851912:LDK851913 LNG851912:LNG851913 LXC851912:LXC851913 MGY851912:MGY851913 MQU851912:MQU851913 NAQ851912:NAQ851913 NKM851912:NKM851913 NUI851912:NUI851913 OEE851912:OEE851913 OOA851912:OOA851913 OXW851912:OXW851913 PHS851912:PHS851913 PRO851912:PRO851913 QBK851912:QBK851913 QLG851912:QLG851913 QVC851912:QVC851913 REY851912:REY851913 ROU851912:ROU851913 RYQ851912:RYQ851913 SIM851912:SIM851913 SSI851912:SSI851913 TCE851912:TCE851913 TMA851912:TMA851913 TVW851912:TVW851913 UFS851912:UFS851913 UPO851912:UPO851913 UZK851912:UZK851913 VJG851912:VJG851913 VTC851912:VTC851913 WCY851912:WCY851913 WMU851912:WMU851913 WWQ851912:WWQ851913 AI917448:AI917449 KE917448:KE917449 UA917448:UA917449 ADW917448:ADW917449 ANS917448:ANS917449 AXO917448:AXO917449 BHK917448:BHK917449 BRG917448:BRG917449 CBC917448:CBC917449 CKY917448:CKY917449 CUU917448:CUU917449 DEQ917448:DEQ917449 DOM917448:DOM917449 DYI917448:DYI917449 EIE917448:EIE917449 ESA917448:ESA917449 FBW917448:FBW917449 FLS917448:FLS917449 FVO917448:FVO917449 GFK917448:GFK917449 GPG917448:GPG917449 GZC917448:GZC917449 HIY917448:HIY917449 HSU917448:HSU917449 ICQ917448:ICQ917449 IMM917448:IMM917449 IWI917448:IWI917449 JGE917448:JGE917449 JQA917448:JQA917449 JZW917448:JZW917449 KJS917448:KJS917449 KTO917448:KTO917449 LDK917448:LDK917449 LNG917448:LNG917449 LXC917448:LXC917449 MGY917448:MGY917449 MQU917448:MQU917449 NAQ917448:NAQ917449 NKM917448:NKM917449 NUI917448:NUI917449 OEE917448:OEE917449 OOA917448:OOA917449 OXW917448:OXW917449 PHS917448:PHS917449 PRO917448:PRO917449 QBK917448:QBK917449 QLG917448:QLG917449 QVC917448:QVC917449 REY917448:REY917449 ROU917448:ROU917449 RYQ917448:RYQ917449 SIM917448:SIM917449 SSI917448:SSI917449 TCE917448:TCE917449 TMA917448:TMA917449 TVW917448:TVW917449 UFS917448:UFS917449 UPO917448:UPO917449 UZK917448:UZK917449 VJG917448:VJG917449 VTC917448:VTC917449 WCY917448:WCY917449 WMU917448:WMU917449 WWQ917448:WWQ917449 AI982984:AI982985 KE982984:KE982985 UA982984:UA982985 ADW982984:ADW982985 ANS982984:ANS982985 AXO982984:AXO982985 BHK982984:BHK982985 BRG982984:BRG982985 CBC982984:CBC982985 CKY982984:CKY982985 CUU982984:CUU982985 DEQ982984:DEQ982985 DOM982984:DOM982985 DYI982984:DYI982985 EIE982984:EIE982985 ESA982984:ESA982985 FBW982984:FBW982985 FLS982984:FLS982985 FVO982984:FVO982985 GFK982984:GFK982985 GPG982984:GPG982985 GZC982984:GZC982985 HIY982984:HIY982985 HSU982984:HSU982985 ICQ982984:ICQ982985 IMM982984:IMM982985 IWI982984:IWI982985 JGE982984:JGE982985 JQA982984:JQA982985 JZW982984:JZW982985 KJS982984:KJS982985 KTO982984:KTO982985 LDK982984:LDK982985 LNG982984:LNG982985 LXC982984:LXC982985 MGY982984:MGY982985 MQU982984:MQU982985 NAQ982984:NAQ982985 NKM982984:NKM982985 NUI982984:NUI982985 OEE982984:OEE982985 OOA982984:OOA982985 OXW982984:OXW982985 PHS982984:PHS982985 PRO982984:PRO982985 QBK982984:QBK982985 QLG982984:QLG982985 QVC982984:QVC982985 REY982984:REY982985 ROU982984:ROU982985 RYQ982984:RYQ982985 SIM982984:SIM982985 SSI982984:SSI982985 TCE982984:TCE982985 TMA982984:TMA982985 TVW982984:TVW982985 UFS982984:UFS982985 UPO982984:UPO982985 UZK982984:UZK982985 VJG982984:VJG982985 VTC982984:VTC982985 WCY982984:WCY982985 WMU982984:WMU982985 WWQ982984:WWQ982985 H65419:H65422 JD65419:JD65422 SZ65419:SZ65422 ACV65419:ACV65422 AMR65419:AMR65422 AWN65419:AWN65422 BGJ65419:BGJ65422 BQF65419:BQF65422 CAB65419:CAB65422 CJX65419:CJX65422 CTT65419:CTT65422 DDP65419:DDP65422 DNL65419:DNL65422 DXH65419:DXH65422 EHD65419:EHD65422 EQZ65419:EQZ65422 FAV65419:FAV65422 FKR65419:FKR65422 FUN65419:FUN65422 GEJ65419:GEJ65422 GOF65419:GOF65422 GYB65419:GYB65422 HHX65419:HHX65422 HRT65419:HRT65422 IBP65419:IBP65422 ILL65419:ILL65422 IVH65419:IVH65422 JFD65419:JFD65422 JOZ65419:JOZ65422 JYV65419:JYV65422 KIR65419:KIR65422 KSN65419:KSN65422 LCJ65419:LCJ65422 LMF65419:LMF65422 LWB65419:LWB65422 MFX65419:MFX65422 MPT65419:MPT65422 MZP65419:MZP65422 NJL65419:NJL65422 NTH65419:NTH65422 ODD65419:ODD65422 OMZ65419:OMZ65422 OWV65419:OWV65422 PGR65419:PGR65422 PQN65419:PQN65422 QAJ65419:QAJ65422 QKF65419:QKF65422 QUB65419:QUB65422 RDX65419:RDX65422 RNT65419:RNT65422 RXP65419:RXP65422 SHL65419:SHL65422 SRH65419:SRH65422 TBD65419:TBD65422 TKZ65419:TKZ65422 TUV65419:TUV65422 UER65419:UER65422 UON65419:UON65422 UYJ65419:UYJ65422 VIF65419:VIF65422 VSB65419:VSB65422 WBX65419:WBX65422 WLT65419:WLT65422 WVP65419:WVP65422 H130955:H130958 JD130955:JD130958 SZ130955:SZ130958 ACV130955:ACV130958 AMR130955:AMR130958 AWN130955:AWN130958 BGJ130955:BGJ130958 BQF130955:BQF130958 CAB130955:CAB130958 CJX130955:CJX130958 CTT130955:CTT130958 DDP130955:DDP130958 DNL130955:DNL130958 DXH130955:DXH130958 EHD130955:EHD130958 EQZ130955:EQZ130958 FAV130955:FAV130958 FKR130955:FKR130958 FUN130955:FUN130958 GEJ130955:GEJ130958 GOF130955:GOF130958 GYB130955:GYB130958 HHX130955:HHX130958 HRT130955:HRT130958 IBP130955:IBP130958 ILL130955:ILL130958 IVH130955:IVH130958 JFD130955:JFD130958 JOZ130955:JOZ130958 JYV130955:JYV130958 KIR130955:KIR130958 KSN130955:KSN130958 LCJ130955:LCJ130958 LMF130955:LMF130958 LWB130955:LWB130958 MFX130955:MFX130958 MPT130955:MPT130958 MZP130955:MZP130958 NJL130955:NJL130958 NTH130955:NTH130958 ODD130955:ODD130958 OMZ130955:OMZ130958 OWV130955:OWV130958 PGR130955:PGR130958 PQN130955:PQN130958 QAJ130955:QAJ130958 QKF130955:QKF130958 QUB130955:QUB130958 RDX130955:RDX130958 RNT130955:RNT130958 RXP130955:RXP130958 SHL130955:SHL130958 SRH130955:SRH130958 TBD130955:TBD130958 TKZ130955:TKZ130958 TUV130955:TUV130958 UER130955:UER130958 UON130955:UON130958 UYJ130955:UYJ130958 VIF130955:VIF130958 VSB130955:VSB130958 WBX130955:WBX130958 WLT130955:WLT130958 WVP130955:WVP130958 H196491:H196494 JD196491:JD196494 SZ196491:SZ196494 ACV196491:ACV196494 AMR196491:AMR196494 AWN196491:AWN196494 BGJ196491:BGJ196494 BQF196491:BQF196494 CAB196491:CAB196494 CJX196491:CJX196494 CTT196491:CTT196494 DDP196491:DDP196494 DNL196491:DNL196494 DXH196491:DXH196494 EHD196491:EHD196494 EQZ196491:EQZ196494 FAV196491:FAV196494 FKR196491:FKR196494 FUN196491:FUN196494 GEJ196491:GEJ196494 GOF196491:GOF196494 GYB196491:GYB196494 HHX196491:HHX196494 HRT196491:HRT196494 IBP196491:IBP196494 ILL196491:ILL196494 IVH196491:IVH196494 JFD196491:JFD196494 JOZ196491:JOZ196494 JYV196491:JYV196494 KIR196491:KIR196494 KSN196491:KSN196494 LCJ196491:LCJ196494 LMF196491:LMF196494 LWB196491:LWB196494 MFX196491:MFX196494 MPT196491:MPT196494 MZP196491:MZP196494 NJL196491:NJL196494 NTH196491:NTH196494 ODD196491:ODD196494 OMZ196491:OMZ196494 OWV196491:OWV196494 PGR196491:PGR196494 PQN196491:PQN196494 QAJ196491:QAJ196494 QKF196491:QKF196494 QUB196491:QUB196494 RDX196491:RDX196494 RNT196491:RNT196494 RXP196491:RXP196494 SHL196491:SHL196494 SRH196491:SRH196494 TBD196491:TBD196494 TKZ196491:TKZ196494 TUV196491:TUV196494 UER196491:UER196494 UON196491:UON196494 UYJ196491:UYJ196494 VIF196491:VIF196494 VSB196491:VSB196494 WBX196491:WBX196494 WLT196491:WLT196494 WVP196491:WVP196494 H262027:H262030 JD262027:JD262030 SZ262027:SZ262030 ACV262027:ACV262030 AMR262027:AMR262030 AWN262027:AWN262030 BGJ262027:BGJ262030 BQF262027:BQF262030 CAB262027:CAB262030 CJX262027:CJX262030 CTT262027:CTT262030 DDP262027:DDP262030 DNL262027:DNL262030 DXH262027:DXH262030 EHD262027:EHD262030 EQZ262027:EQZ262030 FAV262027:FAV262030 FKR262027:FKR262030 FUN262027:FUN262030 GEJ262027:GEJ262030 GOF262027:GOF262030 GYB262027:GYB262030 HHX262027:HHX262030 HRT262027:HRT262030 IBP262027:IBP262030 ILL262027:ILL262030 IVH262027:IVH262030 JFD262027:JFD262030 JOZ262027:JOZ262030 JYV262027:JYV262030 KIR262027:KIR262030 KSN262027:KSN262030 LCJ262027:LCJ262030 LMF262027:LMF262030 LWB262027:LWB262030 MFX262027:MFX262030 MPT262027:MPT262030 MZP262027:MZP262030 NJL262027:NJL262030 NTH262027:NTH262030 ODD262027:ODD262030 OMZ262027:OMZ262030 OWV262027:OWV262030 PGR262027:PGR262030 PQN262027:PQN262030 QAJ262027:QAJ262030 QKF262027:QKF262030 QUB262027:QUB262030 RDX262027:RDX262030 RNT262027:RNT262030 RXP262027:RXP262030 SHL262027:SHL262030 SRH262027:SRH262030 TBD262027:TBD262030 TKZ262027:TKZ262030 TUV262027:TUV262030 UER262027:UER262030 UON262027:UON262030 UYJ262027:UYJ262030 VIF262027:VIF262030 VSB262027:VSB262030 WBX262027:WBX262030 WLT262027:WLT262030 WVP262027:WVP262030 H327563:H327566 JD327563:JD327566 SZ327563:SZ327566 ACV327563:ACV327566 AMR327563:AMR327566 AWN327563:AWN327566 BGJ327563:BGJ327566 BQF327563:BQF327566 CAB327563:CAB327566 CJX327563:CJX327566 CTT327563:CTT327566 DDP327563:DDP327566 DNL327563:DNL327566 DXH327563:DXH327566 EHD327563:EHD327566 EQZ327563:EQZ327566 FAV327563:FAV327566 FKR327563:FKR327566 FUN327563:FUN327566 GEJ327563:GEJ327566 GOF327563:GOF327566 GYB327563:GYB327566 HHX327563:HHX327566 HRT327563:HRT327566 IBP327563:IBP327566 ILL327563:ILL327566 IVH327563:IVH327566 JFD327563:JFD327566 JOZ327563:JOZ327566 JYV327563:JYV327566 KIR327563:KIR327566 KSN327563:KSN327566 LCJ327563:LCJ327566 LMF327563:LMF327566 LWB327563:LWB327566 MFX327563:MFX327566 MPT327563:MPT327566 MZP327563:MZP327566 NJL327563:NJL327566 NTH327563:NTH327566 ODD327563:ODD327566 OMZ327563:OMZ327566 OWV327563:OWV327566 PGR327563:PGR327566 PQN327563:PQN327566 QAJ327563:QAJ327566 QKF327563:QKF327566 QUB327563:QUB327566 RDX327563:RDX327566 RNT327563:RNT327566 RXP327563:RXP327566 SHL327563:SHL327566 SRH327563:SRH327566 TBD327563:TBD327566 TKZ327563:TKZ327566 TUV327563:TUV327566 UER327563:UER327566 UON327563:UON327566 UYJ327563:UYJ327566 VIF327563:VIF327566 VSB327563:VSB327566 WBX327563:WBX327566 WLT327563:WLT327566 WVP327563:WVP327566 H393099:H393102 JD393099:JD393102 SZ393099:SZ393102 ACV393099:ACV393102 AMR393099:AMR393102 AWN393099:AWN393102 BGJ393099:BGJ393102 BQF393099:BQF393102 CAB393099:CAB393102 CJX393099:CJX393102 CTT393099:CTT393102 DDP393099:DDP393102 DNL393099:DNL393102 DXH393099:DXH393102 EHD393099:EHD393102 EQZ393099:EQZ393102 FAV393099:FAV393102 FKR393099:FKR393102 FUN393099:FUN393102 GEJ393099:GEJ393102 GOF393099:GOF393102 GYB393099:GYB393102 HHX393099:HHX393102 HRT393099:HRT393102 IBP393099:IBP393102 ILL393099:ILL393102 IVH393099:IVH393102 JFD393099:JFD393102 JOZ393099:JOZ393102 JYV393099:JYV393102 KIR393099:KIR393102 KSN393099:KSN393102 LCJ393099:LCJ393102 LMF393099:LMF393102 LWB393099:LWB393102 MFX393099:MFX393102 MPT393099:MPT393102 MZP393099:MZP393102 NJL393099:NJL393102 NTH393099:NTH393102 ODD393099:ODD393102 OMZ393099:OMZ393102 OWV393099:OWV393102 PGR393099:PGR393102 PQN393099:PQN393102 QAJ393099:QAJ393102 QKF393099:QKF393102 QUB393099:QUB393102 RDX393099:RDX393102 RNT393099:RNT393102 RXP393099:RXP393102 SHL393099:SHL393102 SRH393099:SRH393102 TBD393099:TBD393102 TKZ393099:TKZ393102 TUV393099:TUV393102 UER393099:UER393102 UON393099:UON393102 UYJ393099:UYJ393102 VIF393099:VIF393102 VSB393099:VSB393102 WBX393099:WBX393102 WLT393099:WLT393102 WVP393099:WVP393102 H458635:H458638 JD458635:JD458638 SZ458635:SZ458638 ACV458635:ACV458638 AMR458635:AMR458638 AWN458635:AWN458638 BGJ458635:BGJ458638 BQF458635:BQF458638 CAB458635:CAB458638 CJX458635:CJX458638 CTT458635:CTT458638 DDP458635:DDP458638 DNL458635:DNL458638 DXH458635:DXH458638 EHD458635:EHD458638 EQZ458635:EQZ458638 FAV458635:FAV458638 FKR458635:FKR458638 FUN458635:FUN458638 GEJ458635:GEJ458638 GOF458635:GOF458638 GYB458635:GYB458638 HHX458635:HHX458638 HRT458635:HRT458638 IBP458635:IBP458638 ILL458635:ILL458638 IVH458635:IVH458638 JFD458635:JFD458638 JOZ458635:JOZ458638 JYV458635:JYV458638 KIR458635:KIR458638 KSN458635:KSN458638 LCJ458635:LCJ458638 LMF458635:LMF458638 LWB458635:LWB458638 MFX458635:MFX458638 MPT458635:MPT458638 MZP458635:MZP458638 NJL458635:NJL458638 NTH458635:NTH458638 ODD458635:ODD458638 OMZ458635:OMZ458638 OWV458635:OWV458638 PGR458635:PGR458638 PQN458635:PQN458638 QAJ458635:QAJ458638 QKF458635:QKF458638 QUB458635:QUB458638 RDX458635:RDX458638 RNT458635:RNT458638 RXP458635:RXP458638 SHL458635:SHL458638 SRH458635:SRH458638 TBD458635:TBD458638 TKZ458635:TKZ458638 TUV458635:TUV458638 UER458635:UER458638 UON458635:UON458638 UYJ458635:UYJ458638 VIF458635:VIF458638 VSB458635:VSB458638 WBX458635:WBX458638 WLT458635:WLT458638 WVP458635:WVP458638 H524171:H524174 JD524171:JD524174 SZ524171:SZ524174 ACV524171:ACV524174 AMR524171:AMR524174 AWN524171:AWN524174 BGJ524171:BGJ524174 BQF524171:BQF524174 CAB524171:CAB524174 CJX524171:CJX524174 CTT524171:CTT524174 DDP524171:DDP524174 DNL524171:DNL524174 DXH524171:DXH524174 EHD524171:EHD524174 EQZ524171:EQZ524174 FAV524171:FAV524174 FKR524171:FKR524174 FUN524171:FUN524174 GEJ524171:GEJ524174 GOF524171:GOF524174 GYB524171:GYB524174 HHX524171:HHX524174 HRT524171:HRT524174 IBP524171:IBP524174 ILL524171:ILL524174 IVH524171:IVH524174 JFD524171:JFD524174 JOZ524171:JOZ524174 JYV524171:JYV524174 KIR524171:KIR524174 KSN524171:KSN524174 LCJ524171:LCJ524174 LMF524171:LMF524174 LWB524171:LWB524174 MFX524171:MFX524174 MPT524171:MPT524174 MZP524171:MZP524174 NJL524171:NJL524174 NTH524171:NTH524174 ODD524171:ODD524174 OMZ524171:OMZ524174 OWV524171:OWV524174 PGR524171:PGR524174 PQN524171:PQN524174 QAJ524171:QAJ524174 QKF524171:QKF524174 QUB524171:QUB524174 RDX524171:RDX524174 RNT524171:RNT524174 RXP524171:RXP524174 SHL524171:SHL524174 SRH524171:SRH524174 TBD524171:TBD524174 TKZ524171:TKZ524174 TUV524171:TUV524174 UER524171:UER524174 UON524171:UON524174 UYJ524171:UYJ524174 VIF524171:VIF524174 VSB524171:VSB524174 WBX524171:WBX524174 WLT524171:WLT524174 WVP524171:WVP524174 H589707:H589710 JD589707:JD589710 SZ589707:SZ589710 ACV589707:ACV589710 AMR589707:AMR589710 AWN589707:AWN589710 BGJ589707:BGJ589710 BQF589707:BQF589710 CAB589707:CAB589710 CJX589707:CJX589710 CTT589707:CTT589710 DDP589707:DDP589710 DNL589707:DNL589710 DXH589707:DXH589710 EHD589707:EHD589710 EQZ589707:EQZ589710 FAV589707:FAV589710 FKR589707:FKR589710 FUN589707:FUN589710 GEJ589707:GEJ589710 GOF589707:GOF589710 GYB589707:GYB589710 HHX589707:HHX589710 HRT589707:HRT589710 IBP589707:IBP589710 ILL589707:ILL589710 IVH589707:IVH589710 JFD589707:JFD589710 JOZ589707:JOZ589710 JYV589707:JYV589710 KIR589707:KIR589710 KSN589707:KSN589710 LCJ589707:LCJ589710 LMF589707:LMF589710 LWB589707:LWB589710 MFX589707:MFX589710 MPT589707:MPT589710 MZP589707:MZP589710 NJL589707:NJL589710 NTH589707:NTH589710 ODD589707:ODD589710 OMZ589707:OMZ589710 OWV589707:OWV589710 PGR589707:PGR589710 PQN589707:PQN589710 QAJ589707:QAJ589710 QKF589707:QKF589710 QUB589707:QUB589710 RDX589707:RDX589710 RNT589707:RNT589710 RXP589707:RXP589710 SHL589707:SHL589710 SRH589707:SRH589710 TBD589707:TBD589710 TKZ589707:TKZ589710 TUV589707:TUV589710 UER589707:UER589710 UON589707:UON589710 UYJ589707:UYJ589710 VIF589707:VIF589710 VSB589707:VSB589710 WBX589707:WBX589710 WLT589707:WLT589710 WVP589707:WVP589710 H655243:H655246 JD655243:JD655246 SZ655243:SZ655246 ACV655243:ACV655246 AMR655243:AMR655246 AWN655243:AWN655246 BGJ655243:BGJ655246 BQF655243:BQF655246 CAB655243:CAB655246 CJX655243:CJX655246 CTT655243:CTT655246 DDP655243:DDP655246 DNL655243:DNL655246 DXH655243:DXH655246 EHD655243:EHD655246 EQZ655243:EQZ655246 FAV655243:FAV655246 FKR655243:FKR655246 FUN655243:FUN655246 GEJ655243:GEJ655246 GOF655243:GOF655246 GYB655243:GYB655246 HHX655243:HHX655246 HRT655243:HRT655246 IBP655243:IBP655246 ILL655243:ILL655246 IVH655243:IVH655246 JFD655243:JFD655246 JOZ655243:JOZ655246 JYV655243:JYV655246 KIR655243:KIR655246 KSN655243:KSN655246 LCJ655243:LCJ655246 LMF655243:LMF655246 LWB655243:LWB655246 MFX655243:MFX655246 MPT655243:MPT655246 MZP655243:MZP655246 NJL655243:NJL655246 NTH655243:NTH655246 ODD655243:ODD655246 OMZ655243:OMZ655246 OWV655243:OWV655246 PGR655243:PGR655246 PQN655243:PQN655246 QAJ655243:QAJ655246 QKF655243:QKF655246 QUB655243:QUB655246 RDX655243:RDX655246 RNT655243:RNT655246 RXP655243:RXP655246 SHL655243:SHL655246 SRH655243:SRH655246 TBD655243:TBD655246 TKZ655243:TKZ655246 TUV655243:TUV655246 UER655243:UER655246 UON655243:UON655246 UYJ655243:UYJ655246 VIF655243:VIF655246 VSB655243:VSB655246 WBX655243:WBX655246 WLT655243:WLT655246 WVP655243:WVP655246 H720779:H720782 JD720779:JD720782 SZ720779:SZ720782 ACV720779:ACV720782 AMR720779:AMR720782 AWN720779:AWN720782 BGJ720779:BGJ720782 BQF720779:BQF720782 CAB720779:CAB720782 CJX720779:CJX720782 CTT720779:CTT720782 DDP720779:DDP720782 DNL720779:DNL720782 DXH720779:DXH720782 EHD720779:EHD720782 EQZ720779:EQZ720782 FAV720779:FAV720782 FKR720779:FKR720782 FUN720779:FUN720782 GEJ720779:GEJ720782 GOF720779:GOF720782 GYB720779:GYB720782 HHX720779:HHX720782 HRT720779:HRT720782 IBP720779:IBP720782 ILL720779:ILL720782 IVH720779:IVH720782 JFD720779:JFD720782 JOZ720779:JOZ720782 JYV720779:JYV720782 KIR720779:KIR720782 KSN720779:KSN720782 LCJ720779:LCJ720782 LMF720779:LMF720782 LWB720779:LWB720782 MFX720779:MFX720782 MPT720779:MPT720782 MZP720779:MZP720782 NJL720779:NJL720782 NTH720779:NTH720782 ODD720779:ODD720782 OMZ720779:OMZ720782 OWV720779:OWV720782 PGR720779:PGR720782 PQN720779:PQN720782 QAJ720779:QAJ720782 QKF720779:QKF720782 QUB720779:QUB720782 RDX720779:RDX720782 RNT720779:RNT720782 RXP720779:RXP720782 SHL720779:SHL720782 SRH720779:SRH720782 TBD720779:TBD720782 TKZ720779:TKZ720782 TUV720779:TUV720782 UER720779:UER720782 UON720779:UON720782 UYJ720779:UYJ720782 VIF720779:VIF720782 VSB720779:VSB720782 WBX720779:WBX720782 WLT720779:WLT720782 WVP720779:WVP720782 H786315:H786318 JD786315:JD786318 SZ786315:SZ786318 ACV786315:ACV786318 AMR786315:AMR786318 AWN786315:AWN786318 BGJ786315:BGJ786318 BQF786315:BQF786318 CAB786315:CAB786318 CJX786315:CJX786318 CTT786315:CTT786318 DDP786315:DDP786318 DNL786315:DNL786318 DXH786315:DXH786318 EHD786315:EHD786318 EQZ786315:EQZ786318 FAV786315:FAV786318 FKR786315:FKR786318 FUN786315:FUN786318 GEJ786315:GEJ786318 GOF786315:GOF786318 GYB786315:GYB786318 HHX786315:HHX786318 HRT786315:HRT786318 IBP786315:IBP786318 ILL786315:ILL786318 IVH786315:IVH786318 JFD786315:JFD786318 JOZ786315:JOZ786318 JYV786315:JYV786318 KIR786315:KIR786318 KSN786315:KSN786318 LCJ786315:LCJ786318 LMF786315:LMF786318 LWB786315:LWB786318 MFX786315:MFX786318 MPT786315:MPT786318 MZP786315:MZP786318 NJL786315:NJL786318 NTH786315:NTH786318 ODD786315:ODD786318 OMZ786315:OMZ786318 OWV786315:OWV786318 PGR786315:PGR786318 PQN786315:PQN786318 QAJ786315:QAJ786318 QKF786315:QKF786318 QUB786315:QUB786318 RDX786315:RDX786318 RNT786315:RNT786318 RXP786315:RXP786318 SHL786315:SHL786318 SRH786315:SRH786318 TBD786315:TBD786318 TKZ786315:TKZ786318 TUV786315:TUV786318 UER786315:UER786318 UON786315:UON786318 UYJ786315:UYJ786318 VIF786315:VIF786318 VSB786315:VSB786318 WBX786315:WBX786318 WLT786315:WLT786318 WVP786315:WVP786318 H851851:H851854 JD851851:JD851854 SZ851851:SZ851854 ACV851851:ACV851854 AMR851851:AMR851854 AWN851851:AWN851854 BGJ851851:BGJ851854 BQF851851:BQF851854 CAB851851:CAB851854 CJX851851:CJX851854 CTT851851:CTT851854 DDP851851:DDP851854 DNL851851:DNL851854 DXH851851:DXH851854 EHD851851:EHD851854 EQZ851851:EQZ851854 FAV851851:FAV851854 FKR851851:FKR851854 FUN851851:FUN851854 GEJ851851:GEJ851854 GOF851851:GOF851854 GYB851851:GYB851854 HHX851851:HHX851854 HRT851851:HRT851854 IBP851851:IBP851854 ILL851851:ILL851854 IVH851851:IVH851854 JFD851851:JFD851854 JOZ851851:JOZ851854 JYV851851:JYV851854 KIR851851:KIR851854 KSN851851:KSN851854 LCJ851851:LCJ851854 LMF851851:LMF851854 LWB851851:LWB851854 MFX851851:MFX851854 MPT851851:MPT851854 MZP851851:MZP851854 NJL851851:NJL851854 NTH851851:NTH851854 ODD851851:ODD851854 OMZ851851:OMZ851854 OWV851851:OWV851854 PGR851851:PGR851854 PQN851851:PQN851854 QAJ851851:QAJ851854 QKF851851:QKF851854 QUB851851:QUB851854 RDX851851:RDX851854 RNT851851:RNT851854 RXP851851:RXP851854 SHL851851:SHL851854 SRH851851:SRH851854 TBD851851:TBD851854 TKZ851851:TKZ851854 TUV851851:TUV851854 UER851851:UER851854 UON851851:UON851854 UYJ851851:UYJ851854 VIF851851:VIF851854 VSB851851:VSB851854 WBX851851:WBX851854 WLT851851:WLT851854 WVP851851:WVP851854 H917387:H917390 JD917387:JD917390 SZ917387:SZ917390 ACV917387:ACV917390 AMR917387:AMR917390 AWN917387:AWN917390 BGJ917387:BGJ917390 BQF917387:BQF917390 CAB917387:CAB917390 CJX917387:CJX917390 CTT917387:CTT917390 DDP917387:DDP917390 DNL917387:DNL917390 DXH917387:DXH917390 EHD917387:EHD917390 EQZ917387:EQZ917390 FAV917387:FAV917390 FKR917387:FKR917390 FUN917387:FUN917390 GEJ917387:GEJ917390 GOF917387:GOF917390 GYB917387:GYB917390 HHX917387:HHX917390 HRT917387:HRT917390 IBP917387:IBP917390 ILL917387:ILL917390 IVH917387:IVH917390 JFD917387:JFD917390 JOZ917387:JOZ917390 JYV917387:JYV917390 KIR917387:KIR917390 KSN917387:KSN917390 LCJ917387:LCJ917390 LMF917387:LMF917390 LWB917387:LWB917390 MFX917387:MFX917390 MPT917387:MPT917390 MZP917387:MZP917390 NJL917387:NJL917390 NTH917387:NTH917390 ODD917387:ODD917390 OMZ917387:OMZ917390 OWV917387:OWV917390 PGR917387:PGR917390 PQN917387:PQN917390 QAJ917387:QAJ917390 QKF917387:QKF917390 QUB917387:QUB917390 RDX917387:RDX917390 RNT917387:RNT917390 RXP917387:RXP917390 SHL917387:SHL917390 SRH917387:SRH917390 TBD917387:TBD917390 TKZ917387:TKZ917390 TUV917387:TUV917390 UER917387:UER917390 UON917387:UON917390 UYJ917387:UYJ917390 VIF917387:VIF917390 VSB917387:VSB917390 WBX917387:WBX917390 WLT917387:WLT917390 WVP917387:WVP917390 H982923:H982926 JD982923:JD982926 SZ982923:SZ982926 ACV982923:ACV982926 AMR982923:AMR982926 AWN982923:AWN982926 BGJ982923:BGJ982926 BQF982923:BQF982926 CAB982923:CAB982926 CJX982923:CJX982926 CTT982923:CTT982926 DDP982923:DDP982926 DNL982923:DNL982926 DXH982923:DXH982926 EHD982923:EHD982926 EQZ982923:EQZ982926 FAV982923:FAV982926 FKR982923:FKR982926 FUN982923:FUN982926 GEJ982923:GEJ982926 GOF982923:GOF982926 GYB982923:GYB982926 HHX982923:HHX982926 HRT982923:HRT982926 IBP982923:IBP982926 ILL982923:ILL982926 IVH982923:IVH982926 JFD982923:JFD982926 JOZ982923:JOZ982926 JYV982923:JYV982926 KIR982923:KIR982926 KSN982923:KSN982926 LCJ982923:LCJ982926 LMF982923:LMF982926 LWB982923:LWB982926 MFX982923:MFX982926 MPT982923:MPT982926 MZP982923:MZP982926 NJL982923:NJL982926 NTH982923:NTH982926 ODD982923:ODD982926 OMZ982923:OMZ982926 OWV982923:OWV982926 PGR982923:PGR982926 PQN982923:PQN982926 QAJ982923:QAJ982926 QKF982923:QKF982926 QUB982923:QUB982926 RDX982923:RDX982926 RNT982923:RNT982926 RXP982923:RXP982926 SHL982923:SHL982926 SRH982923:SRH982926 TBD982923:TBD982926 TKZ982923:TKZ982926 TUV982923:TUV982926 UER982923:UER982926 UON982923:UON982926 UYJ982923:UYJ982926 VIF982923:VIF982926 VSB982923:VSB982926 WBX982923:WBX982926 WLT982923:WLT982926 WVP982923:WVP982926 AM65418:AM65419 KI65418:KI65419 UE65418:UE65419 AEA65418:AEA65419 ANW65418:ANW65419 AXS65418:AXS65419 BHO65418:BHO65419 BRK65418:BRK65419 CBG65418:CBG65419 CLC65418:CLC65419 CUY65418:CUY65419 DEU65418:DEU65419 DOQ65418:DOQ65419 DYM65418:DYM65419 EII65418:EII65419 ESE65418:ESE65419 FCA65418:FCA65419 FLW65418:FLW65419 FVS65418:FVS65419 GFO65418:GFO65419 GPK65418:GPK65419 GZG65418:GZG65419 HJC65418:HJC65419 HSY65418:HSY65419 ICU65418:ICU65419 IMQ65418:IMQ65419 IWM65418:IWM65419 JGI65418:JGI65419 JQE65418:JQE65419 KAA65418:KAA65419 KJW65418:KJW65419 KTS65418:KTS65419 LDO65418:LDO65419 LNK65418:LNK65419 LXG65418:LXG65419 MHC65418:MHC65419 MQY65418:MQY65419 NAU65418:NAU65419 NKQ65418:NKQ65419 NUM65418:NUM65419 OEI65418:OEI65419 OOE65418:OOE65419 OYA65418:OYA65419 PHW65418:PHW65419 PRS65418:PRS65419 QBO65418:QBO65419 QLK65418:QLK65419 QVG65418:QVG65419 RFC65418:RFC65419 ROY65418:ROY65419 RYU65418:RYU65419 SIQ65418:SIQ65419 SSM65418:SSM65419 TCI65418:TCI65419 TME65418:TME65419 TWA65418:TWA65419 UFW65418:UFW65419 UPS65418:UPS65419 UZO65418:UZO65419 VJK65418:VJK65419 VTG65418:VTG65419 WDC65418:WDC65419 WMY65418:WMY65419 WWU65418:WWU65419 AM130954:AM130955 KI130954:KI130955 UE130954:UE130955 AEA130954:AEA130955 ANW130954:ANW130955 AXS130954:AXS130955 BHO130954:BHO130955 BRK130954:BRK130955 CBG130954:CBG130955 CLC130954:CLC130955 CUY130954:CUY130955 DEU130954:DEU130955 DOQ130954:DOQ130955 DYM130954:DYM130955 EII130954:EII130955 ESE130954:ESE130955 FCA130954:FCA130955 FLW130954:FLW130955 FVS130954:FVS130955 GFO130954:GFO130955 GPK130954:GPK130955 GZG130954:GZG130955 HJC130954:HJC130955 HSY130954:HSY130955 ICU130954:ICU130955 IMQ130954:IMQ130955 IWM130954:IWM130955 JGI130954:JGI130955 JQE130954:JQE130955 KAA130954:KAA130955 KJW130954:KJW130955 KTS130954:KTS130955 LDO130954:LDO130955 LNK130954:LNK130955 LXG130954:LXG130955 MHC130954:MHC130955 MQY130954:MQY130955 NAU130954:NAU130955 NKQ130954:NKQ130955 NUM130954:NUM130955 OEI130954:OEI130955 OOE130954:OOE130955 OYA130954:OYA130955 PHW130954:PHW130955 PRS130954:PRS130955 QBO130954:QBO130955 QLK130954:QLK130955 QVG130954:QVG130955 RFC130954:RFC130955 ROY130954:ROY130955 RYU130954:RYU130955 SIQ130954:SIQ130955 SSM130954:SSM130955 TCI130954:TCI130955 TME130954:TME130955 TWA130954:TWA130955 UFW130954:UFW130955 UPS130954:UPS130955 UZO130954:UZO130955 VJK130954:VJK130955 VTG130954:VTG130955 WDC130954:WDC130955 WMY130954:WMY130955 WWU130954:WWU130955 AM196490:AM196491 KI196490:KI196491 UE196490:UE196491 AEA196490:AEA196491 ANW196490:ANW196491 AXS196490:AXS196491 BHO196490:BHO196491 BRK196490:BRK196491 CBG196490:CBG196491 CLC196490:CLC196491 CUY196490:CUY196491 DEU196490:DEU196491 DOQ196490:DOQ196491 DYM196490:DYM196491 EII196490:EII196491 ESE196490:ESE196491 FCA196490:FCA196491 FLW196490:FLW196491 FVS196490:FVS196491 GFO196490:GFO196491 GPK196490:GPK196491 GZG196490:GZG196491 HJC196490:HJC196491 HSY196490:HSY196491 ICU196490:ICU196491 IMQ196490:IMQ196491 IWM196490:IWM196491 JGI196490:JGI196491 JQE196490:JQE196491 KAA196490:KAA196491 KJW196490:KJW196491 KTS196490:KTS196491 LDO196490:LDO196491 LNK196490:LNK196491 LXG196490:LXG196491 MHC196490:MHC196491 MQY196490:MQY196491 NAU196490:NAU196491 NKQ196490:NKQ196491 NUM196490:NUM196491 OEI196490:OEI196491 OOE196490:OOE196491 OYA196490:OYA196491 PHW196490:PHW196491 PRS196490:PRS196491 QBO196490:QBO196491 QLK196490:QLK196491 QVG196490:QVG196491 RFC196490:RFC196491 ROY196490:ROY196491 RYU196490:RYU196491 SIQ196490:SIQ196491 SSM196490:SSM196491 TCI196490:TCI196491 TME196490:TME196491 TWA196490:TWA196491 UFW196490:UFW196491 UPS196490:UPS196491 UZO196490:UZO196491 VJK196490:VJK196491 VTG196490:VTG196491 WDC196490:WDC196491 WMY196490:WMY196491 WWU196490:WWU196491 AM262026:AM262027 KI262026:KI262027 UE262026:UE262027 AEA262026:AEA262027 ANW262026:ANW262027 AXS262026:AXS262027 BHO262026:BHO262027 BRK262026:BRK262027 CBG262026:CBG262027 CLC262026:CLC262027 CUY262026:CUY262027 DEU262026:DEU262027 DOQ262026:DOQ262027 DYM262026:DYM262027 EII262026:EII262027 ESE262026:ESE262027 FCA262026:FCA262027 FLW262026:FLW262027 FVS262026:FVS262027 GFO262026:GFO262027 GPK262026:GPK262027 GZG262026:GZG262027 HJC262026:HJC262027 HSY262026:HSY262027 ICU262026:ICU262027 IMQ262026:IMQ262027 IWM262026:IWM262027 JGI262026:JGI262027 JQE262026:JQE262027 KAA262026:KAA262027 KJW262026:KJW262027 KTS262026:KTS262027 LDO262026:LDO262027 LNK262026:LNK262027 LXG262026:LXG262027 MHC262026:MHC262027 MQY262026:MQY262027 NAU262026:NAU262027 NKQ262026:NKQ262027 NUM262026:NUM262027 OEI262026:OEI262027 OOE262026:OOE262027 OYA262026:OYA262027 PHW262026:PHW262027 PRS262026:PRS262027 QBO262026:QBO262027 QLK262026:QLK262027 QVG262026:QVG262027 RFC262026:RFC262027 ROY262026:ROY262027 RYU262026:RYU262027 SIQ262026:SIQ262027 SSM262026:SSM262027 TCI262026:TCI262027 TME262026:TME262027 TWA262026:TWA262027 UFW262026:UFW262027 UPS262026:UPS262027 UZO262026:UZO262027 VJK262026:VJK262027 VTG262026:VTG262027 WDC262026:WDC262027 WMY262026:WMY262027 WWU262026:WWU262027 AM327562:AM327563 KI327562:KI327563 UE327562:UE327563 AEA327562:AEA327563 ANW327562:ANW327563 AXS327562:AXS327563 BHO327562:BHO327563 BRK327562:BRK327563 CBG327562:CBG327563 CLC327562:CLC327563 CUY327562:CUY327563 DEU327562:DEU327563 DOQ327562:DOQ327563 DYM327562:DYM327563 EII327562:EII327563 ESE327562:ESE327563 FCA327562:FCA327563 FLW327562:FLW327563 FVS327562:FVS327563 GFO327562:GFO327563 GPK327562:GPK327563 GZG327562:GZG327563 HJC327562:HJC327563 HSY327562:HSY327563 ICU327562:ICU327563 IMQ327562:IMQ327563 IWM327562:IWM327563 JGI327562:JGI327563 JQE327562:JQE327563 KAA327562:KAA327563 KJW327562:KJW327563 KTS327562:KTS327563 LDO327562:LDO327563 LNK327562:LNK327563 LXG327562:LXG327563 MHC327562:MHC327563 MQY327562:MQY327563 NAU327562:NAU327563 NKQ327562:NKQ327563 NUM327562:NUM327563 OEI327562:OEI327563 OOE327562:OOE327563 OYA327562:OYA327563 PHW327562:PHW327563 PRS327562:PRS327563 QBO327562:QBO327563 QLK327562:QLK327563 QVG327562:QVG327563 RFC327562:RFC327563 ROY327562:ROY327563 RYU327562:RYU327563 SIQ327562:SIQ327563 SSM327562:SSM327563 TCI327562:TCI327563 TME327562:TME327563 TWA327562:TWA327563 UFW327562:UFW327563 UPS327562:UPS327563 UZO327562:UZO327563 VJK327562:VJK327563 VTG327562:VTG327563 WDC327562:WDC327563 WMY327562:WMY327563 WWU327562:WWU327563 AM393098:AM393099 KI393098:KI393099 UE393098:UE393099 AEA393098:AEA393099 ANW393098:ANW393099 AXS393098:AXS393099 BHO393098:BHO393099 BRK393098:BRK393099 CBG393098:CBG393099 CLC393098:CLC393099 CUY393098:CUY393099 DEU393098:DEU393099 DOQ393098:DOQ393099 DYM393098:DYM393099 EII393098:EII393099 ESE393098:ESE393099 FCA393098:FCA393099 FLW393098:FLW393099 FVS393098:FVS393099 GFO393098:GFO393099 GPK393098:GPK393099 GZG393098:GZG393099 HJC393098:HJC393099 HSY393098:HSY393099 ICU393098:ICU393099 IMQ393098:IMQ393099 IWM393098:IWM393099 JGI393098:JGI393099 JQE393098:JQE393099 KAA393098:KAA393099 KJW393098:KJW393099 KTS393098:KTS393099 LDO393098:LDO393099 LNK393098:LNK393099 LXG393098:LXG393099 MHC393098:MHC393099 MQY393098:MQY393099 NAU393098:NAU393099 NKQ393098:NKQ393099 NUM393098:NUM393099 OEI393098:OEI393099 OOE393098:OOE393099 OYA393098:OYA393099 PHW393098:PHW393099 PRS393098:PRS393099 QBO393098:QBO393099 QLK393098:QLK393099 QVG393098:QVG393099 RFC393098:RFC393099 ROY393098:ROY393099 RYU393098:RYU393099 SIQ393098:SIQ393099 SSM393098:SSM393099 TCI393098:TCI393099 TME393098:TME393099 TWA393098:TWA393099 UFW393098:UFW393099 UPS393098:UPS393099 UZO393098:UZO393099 VJK393098:VJK393099 VTG393098:VTG393099 WDC393098:WDC393099 WMY393098:WMY393099 WWU393098:WWU393099 AM458634:AM458635 KI458634:KI458635 UE458634:UE458635 AEA458634:AEA458635 ANW458634:ANW458635 AXS458634:AXS458635 BHO458634:BHO458635 BRK458634:BRK458635 CBG458634:CBG458635 CLC458634:CLC458635 CUY458634:CUY458635 DEU458634:DEU458635 DOQ458634:DOQ458635 DYM458634:DYM458635 EII458634:EII458635 ESE458634:ESE458635 FCA458634:FCA458635 FLW458634:FLW458635 FVS458634:FVS458635 GFO458634:GFO458635 GPK458634:GPK458635 GZG458634:GZG458635 HJC458634:HJC458635 HSY458634:HSY458635 ICU458634:ICU458635 IMQ458634:IMQ458635 IWM458634:IWM458635 JGI458634:JGI458635 JQE458634:JQE458635 KAA458634:KAA458635 KJW458634:KJW458635 KTS458634:KTS458635 LDO458634:LDO458635 LNK458634:LNK458635 LXG458634:LXG458635 MHC458634:MHC458635 MQY458634:MQY458635 NAU458634:NAU458635 NKQ458634:NKQ458635 NUM458634:NUM458635 OEI458634:OEI458635 OOE458634:OOE458635 OYA458634:OYA458635 PHW458634:PHW458635 PRS458634:PRS458635 QBO458634:QBO458635 QLK458634:QLK458635 QVG458634:QVG458635 RFC458634:RFC458635 ROY458634:ROY458635 RYU458634:RYU458635 SIQ458634:SIQ458635 SSM458634:SSM458635 TCI458634:TCI458635 TME458634:TME458635 TWA458634:TWA458635 UFW458634:UFW458635 UPS458634:UPS458635 UZO458634:UZO458635 VJK458634:VJK458635 VTG458634:VTG458635 WDC458634:WDC458635 WMY458634:WMY458635 WWU458634:WWU458635 AM524170:AM524171 KI524170:KI524171 UE524170:UE524171 AEA524170:AEA524171 ANW524170:ANW524171 AXS524170:AXS524171 BHO524170:BHO524171 BRK524170:BRK524171 CBG524170:CBG524171 CLC524170:CLC524171 CUY524170:CUY524171 DEU524170:DEU524171 DOQ524170:DOQ524171 DYM524170:DYM524171 EII524170:EII524171 ESE524170:ESE524171 FCA524170:FCA524171 FLW524170:FLW524171 FVS524170:FVS524171 GFO524170:GFO524171 GPK524170:GPK524171 GZG524170:GZG524171 HJC524170:HJC524171 HSY524170:HSY524171 ICU524170:ICU524171 IMQ524170:IMQ524171 IWM524170:IWM524171 JGI524170:JGI524171 JQE524170:JQE524171 KAA524170:KAA524171 KJW524170:KJW524171 KTS524170:KTS524171 LDO524170:LDO524171 LNK524170:LNK524171 LXG524170:LXG524171 MHC524170:MHC524171 MQY524170:MQY524171 NAU524170:NAU524171 NKQ524170:NKQ524171 NUM524170:NUM524171 OEI524170:OEI524171 OOE524170:OOE524171 OYA524170:OYA524171 PHW524170:PHW524171 PRS524170:PRS524171 QBO524170:QBO524171 QLK524170:QLK524171 QVG524170:QVG524171 RFC524170:RFC524171 ROY524170:ROY524171 RYU524170:RYU524171 SIQ524170:SIQ524171 SSM524170:SSM524171 TCI524170:TCI524171 TME524170:TME524171 TWA524170:TWA524171 UFW524170:UFW524171 UPS524170:UPS524171 UZO524170:UZO524171 VJK524170:VJK524171 VTG524170:VTG524171 WDC524170:WDC524171 WMY524170:WMY524171 WWU524170:WWU524171 AM589706:AM589707 KI589706:KI589707 UE589706:UE589707 AEA589706:AEA589707 ANW589706:ANW589707 AXS589706:AXS589707 BHO589706:BHO589707 BRK589706:BRK589707 CBG589706:CBG589707 CLC589706:CLC589707 CUY589706:CUY589707 DEU589706:DEU589707 DOQ589706:DOQ589707 DYM589706:DYM589707 EII589706:EII589707 ESE589706:ESE589707 FCA589706:FCA589707 FLW589706:FLW589707 FVS589706:FVS589707 GFO589706:GFO589707 GPK589706:GPK589707 GZG589706:GZG589707 HJC589706:HJC589707 HSY589706:HSY589707 ICU589706:ICU589707 IMQ589706:IMQ589707 IWM589706:IWM589707 JGI589706:JGI589707 JQE589706:JQE589707 KAA589706:KAA589707 KJW589706:KJW589707 KTS589706:KTS589707 LDO589706:LDO589707 LNK589706:LNK589707 LXG589706:LXG589707 MHC589706:MHC589707 MQY589706:MQY589707 NAU589706:NAU589707 NKQ589706:NKQ589707 NUM589706:NUM589707 OEI589706:OEI589707 OOE589706:OOE589707 OYA589706:OYA589707 PHW589706:PHW589707 PRS589706:PRS589707 QBO589706:QBO589707 QLK589706:QLK589707 QVG589706:QVG589707 RFC589706:RFC589707 ROY589706:ROY589707 RYU589706:RYU589707 SIQ589706:SIQ589707 SSM589706:SSM589707 TCI589706:TCI589707 TME589706:TME589707 TWA589706:TWA589707 UFW589706:UFW589707 UPS589706:UPS589707 UZO589706:UZO589707 VJK589706:VJK589707 VTG589706:VTG589707 WDC589706:WDC589707 WMY589706:WMY589707 WWU589706:WWU589707 AM655242:AM655243 KI655242:KI655243 UE655242:UE655243 AEA655242:AEA655243 ANW655242:ANW655243 AXS655242:AXS655243 BHO655242:BHO655243 BRK655242:BRK655243 CBG655242:CBG655243 CLC655242:CLC655243 CUY655242:CUY655243 DEU655242:DEU655243 DOQ655242:DOQ655243 DYM655242:DYM655243 EII655242:EII655243 ESE655242:ESE655243 FCA655242:FCA655243 FLW655242:FLW655243 FVS655242:FVS655243 GFO655242:GFO655243 GPK655242:GPK655243 GZG655242:GZG655243 HJC655242:HJC655243 HSY655242:HSY655243 ICU655242:ICU655243 IMQ655242:IMQ655243 IWM655242:IWM655243 JGI655242:JGI655243 JQE655242:JQE655243 KAA655242:KAA655243 KJW655242:KJW655243 KTS655242:KTS655243 LDO655242:LDO655243 LNK655242:LNK655243 LXG655242:LXG655243 MHC655242:MHC655243 MQY655242:MQY655243 NAU655242:NAU655243 NKQ655242:NKQ655243 NUM655242:NUM655243 OEI655242:OEI655243 OOE655242:OOE655243 OYA655242:OYA655243 PHW655242:PHW655243 PRS655242:PRS655243 QBO655242:QBO655243 QLK655242:QLK655243 QVG655242:QVG655243 RFC655242:RFC655243 ROY655242:ROY655243 RYU655242:RYU655243 SIQ655242:SIQ655243 SSM655242:SSM655243 TCI655242:TCI655243 TME655242:TME655243 TWA655242:TWA655243 UFW655242:UFW655243 UPS655242:UPS655243 UZO655242:UZO655243 VJK655242:VJK655243 VTG655242:VTG655243 WDC655242:WDC655243 WMY655242:WMY655243 WWU655242:WWU655243 AM720778:AM720779 KI720778:KI720779 UE720778:UE720779 AEA720778:AEA720779 ANW720778:ANW720779 AXS720778:AXS720779 BHO720778:BHO720779 BRK720778:BRK720779 CBG720778:CBG720779 CLC720778:CLC720779 CUY720778:CUY720779 DEU720778:DEU720779 DOQ720778:DOQ720779 DYM720778:DYM720779 EII720778:EII720779 ESE720778:ESE720779 FCA720778:FCA720779 FLW720778:FLW720779 FVS720778:FVS720779 GFO720778:GFO720779 GPK720778:GPK720779 GZG720778:GZG720779 HJC720778:HJC720779 HSY720778:HSY720779 ICU720778:ICU720779 IMQ720778:IMQ720779 IWM720778:IWM720779 JGI720778:JGI720779 JQE720778:JQE720779 KAA720778:KAA720779 KJW720778:KJW720779 KTS720778:KTS720779 LDO720778:LDO720779 LNK720778:LNK720779 LXG720778:LXG720779 MHC720778:MHC720779 MQY720778:MQY720779 NAU720778:NAU720779 NKQ720778:NKQ720779 NUM720778:NUM720779 OEI720778:OEI720779 OOE720778:OOE720779 OYA720778:OYA720779 PHW720778:PHW720779 PRS720778:PRS720779 QBO720778:QBO720779 QLK720778:QLK720779 QVG720778:QVG720779 RFC720778:RFC720779 ROY720778:ROY720779 RYU720778:RYU720779 SIQ720778:SIQ720779 SSM720778:SSM720779 TCI720778:TCI720779 TME720778:TME720779 TWA720778:TWA720779 UFW720778:UFW720779 UPS720778:UPS720779 UZO720778:UZO720779 VJK720778:VJK720779 VTG720778:VTG720779 WDC720778:WDC720779 WMY720778:WMY720779 WWU720778:WWU720779 AM786314:AM786315 KI786314:KI786315 UE786314:UE786315 AEA786314:AEA786315 ANW786314:ANW786315 AXS786314:AXS786315 BHO786314:BHO786315 BRK786314:BRK786315 CBG786314:CBG786315 CLC786314:CLC786315 CUY786314:CUY786315 DEU786314:DEU786315 DOQ786314:DOQ786315 DYM786314:DYM786315 EII786314:EII786315 ESE786314:ESE786315 FCA786314:FCA786315 FLW786314:FLW786315 FVS786314:FVS786315 GFO786314:GFO786315 GPK786314:GPK786315 GZG786314:GZG786315 HJC786314:HJC786315 HSY786314:HSY786315 ICU786314:ICU786315 IMQ786314:IMQ786315 IWM786314:IWM786315 JGI786314:JGI786315 JQE786314:JQE786315 KAA786314:KAA786315 KJW786314:KJW786315 KTS786314:KTS786315 LDO786314:LDO786315 LNK786314:LNK786315 LXG786314:LXG786315 MHC786314:MHC786315 MQY786314:MQY786315 NAU786314:NAU786315 NKQ786314:NKQ786315 NUM786314:NUM786315 OEI786314:OEI786315 OOE786314:OOE786315 OYA786314:OYA786315 PHW786314:PHW786315 PRS786314:PRS786315 QBO786314:QBO786315 QLK786314:QLK786315 QVG786314:QVG786315 RFC786314:RFC786315 ROY786314:ROY786315 RYU786314:RYU786315 SIQ786314:SIQ786315 SSM786314:SSM786315 TCI786314:TCI786315 TME786314:TME786315 TWA786314:TWA786315 UFW786314:UFW786315 UPS786314:UPS786315 UZO786314:UZO786315 VJK786314:VJK786315 VTG786314:VTG786315 WDC786314:WDC786315 WMY786314:WMY786315 WWU786314:WWU786315 AM851850:AM851851 KI851850:KI851851 UE851850:UE851851 AEA851850:AEA851851 ANW851850:ANW851851 AXS851850:AXS851851 BHO851850:BHO851851 BRK851850:BRK851851 CBG851850:CBG851851 CLC851850:CLC851851 CUY851850:CUY851851 DEU851850:DEU851851 DOQ851850:DOQ851851 DYM851850:DYM851851 EII851850:EII851851 ESE851850:ESE851851 FCA851850:FCA851851 FLW851850:FLW851851 FVS851850:FVS851851 GFO851850:GFO851851 GPK851850:GPK851851 GZG851850:GZG851851 HJC851850:HJC851851 HSY851850:HSY851851 ICU851850:ICU851851 IMQ851850:IMQ851851 IWM851850:IWM851851 JGI851850:JGI851851 JQE851850:JQE851851 KAA851850:KAA851851 KJW851850:KJW851851 KTS851850:KTS851851 LDO851850:LDO851851 LNK851850:LNK851851 LXG851850:LXG851851 MHC851850:MHC851851 MQY851850:MQY851851 NAU851850:NAU851851 NKQ851850:NKQ851851 NUM851850:NUM851851 OEI851850:OEI851851 OOE851850:OOE851851 OYA851850:OYA851851 PHW851850:PHW851851 PRS851850:PRS851851 QBO851850:QBO851851 QLK851850:QLK851851 QVG851850:QVG851851 RFC851850:RFC851851 ROY851850:ROY851851 RYU851850:RYU851851 SIQ851850:SIQ851851 SSM851850:SSM851851 TCI851850:TCI851851 TME851850:TME851851 TWA851850:TWA851851 UFW851850:UFW851851 UPS851850:UPS851851 UZO851850:UZO851851 VJK851850:VJK851851 VTG851850:VTG851851 WDC851850:WDC851851 WMY851850:WMY851851 WWU851850:WWU851851 AM917386:AM917387 KI917386:KI917387 UE917386:UE917387 AEA917386:AEA917387 ANW917386:ANW917387 AXS917386:AXS917387 BHO917386:BHO917387 BRK917386:BRK917387 CBG917386:CBG917387 CLC917386:CLC917387 CUY917386:CUY917387 DEU917386:DEU917387 DOQ917386:DOQ917387 DYM917386:DYM917387 EII917386:EII917387 ESE917386:ESE917387 FCA917386:FCA917387 FLW917386:FLW917387 FVS917386:FVS917387 GFO917386:GFO917387 GPK917386:GPK917387 GZG917386:GZG917387 HJC917386:HJC917387 HSY917386:HSY917387 ICU917386:ICU917387 IMQ917386:IMQ917387 IWM917386:IWM917387 JGI917386:JGI917387 JQE917386:JQE917387 KAA917386:KAA917387 KJW917386:KJW917387 KTS917386:KTS917387 LDO917386:LDO917387 LNK917386:LNK917387 LXG917386:LXG917387 MHC917386:MHC917387 MQY917386:MQY917387 NAU917386:NAU917387 NKQ917386:NKQ917387 NUM917386:NUM917387 OEI917386:OEI917387 OOE917386:OOE917387 OYA917386:OYA917387 PHW917386:PHW917387 PRS917386:PRS917387 QBO917386:QBO917387 QLK917386:QLK917387 QVG917386:QVG917387 RFC917386:RFC917387 ROY917386:ROY917387 RYU917386:RYU917387 SIQ917386:SIQ917387 SSM917386:SSM917387 TCI917386:TCI917387 TME917386:TME917387 TWA917386:TWA917387 UFW917386:UFW917387 UPS917386:UPS917387 UZO917386:UZO917387 VJK917386:VJK917387 VTG917386:VTG917387 WDC917386:WDC917387 WMY917386:WMY917387 WWU917386:WWU917387 AM982922:AM982923 KI982922:KI982923 UE982922:UE982923 AEA982922:AEA982923 ANW982922:ANW982923 AXS982922:AXS982923 BHO982922:BHO982923 BRK982922:BRK982923 CBG982922:CBG982923 CLC982922:CLC982923 CUY982922:CUY982923 DEU982922:DEU982923 DOQ982922:DOQ982923 DYM982922:DYM982923 EII982922:EII982923 ESE982922:ESE982923 FCA982922:FCA982923 FLW982922:FLW982923 FVS982922:FVS982923 GFO982922:GFO982923 GPK982922:GPK982923 GZG982922:GZG982923 HJC982922:HJC982923 HSY982922:HSY982923 ICU982922:ICU982923 IMQ982922:IMQ982923 IWM982922:IWM982923 JGI982922:JGI982923 JQE982922:JQE982923 KAA982922:KAA982923 KJW982922:KJW982923 KTS982922:KTS982923 LDO982922:LDO982923 LNK982922:LNK982923 LXG982922:LXG982923 MHC982922:MHC982923 MQY982922:MQY982923 NAU982922:NAU982923 NKQ982922:NKQ982923 NUM982922:NUM982923 OEI982922:OEI982923 OOE982922:OOE982923 OYA982922:OYA982923 PHW982922:PHW982923 PRS982922:PRS982923 QBO982922:QBO982923 QLK982922:QLK982923 QVG982922:QVG982923 RFC982922:RFC982923 ROY982922:ROY982923 RYU982922:RYU982923 SIQ982922:SIQ982923 SSM982922:SSM982923 TCI982922:TCI982923 TME982922:TME982923 TWA982922:TWA982923 UFW982922:UFW982923 UPS982922:UPS982923 UZO982922:UZO982923 VJK982922:VJK982923 VTG982922:VTG982923 WDC982922:WDC982923 WMY982922:WMY982923 WWU982922:WWU982923 W65295:W65297 JS65295:JS65297 TO65295:TO65297 ADK65295:ADK65297 ANG65295:ANG65297 AXC65295:AXC65297 BGY65295:BGY65297 BQU65295:BQU65297 CAQ65295:CAQ65297 CKM65295:CKM65297 CUI65295:CUI65297 DEE65295:DEE65297 DOA65295:DOA65297 DXW65295:DXW65297 EHS65295:EHS65297 ERO65295:ERO65297 FBK65295:FBK65297 FLG65295:FLG65297 FVC65295:FVC65297 GEY65295:GEY65297 GOU65295:GOU65297 GYQ65295:GYQ65297 HIM65295:HIM65297 HSI65295:HSI65297 ICE65295:ICE65297 IMA65295:IMA65297 IVW65295:IVW65297 JFS65295:JFS65297 JPO65295:JPO65297 JZK65295:JZK65297 KJG65295:KJG65297 KTC65295:KTC65297 LCY65295:LCY65297 LMU65295:LMU65297 LWQ65295:LWQ65297 MGM65295:MGM65297 MQI65295:MQI65297 NAE65295:NAE65297 NKA65295:NKA65297 NTW65295:NTW65297 ODS65295:ODS65297 ONO65295:ONO65297 OXK65295:OXK65297 PHG65295:PHG65297 PRC65295:PRC65297 QAY65295:QAY65297 QKU65295:QKU65297 QUQ65295:QUQ65297 REM65295:REM65297 ROI65295:ROI65297 RYE65295:RYE65297 SIA65295:SIA65297 SRW65295:SRW65297 TBS65295:TBS65297 TLO65295:TLO65297 TVK65295:TVK65297 UFG65295:UFG65297 UPC65295:UPC65297 UYY65295:UYY65297 VIU65295:VIU65297 VSQ65295:VSQ65297 WCM65295:WCM65297 WMI65295:WMI65297 WWE65295:WWE65297 W130831:W130833 JS130831:JS130833 TO130831:TO130833 ADK130831:ADK130833 ANG130831:ANG130833 AXC130831:AXC130833 BGY130831:BGY130833 BQU130831:BQU130833 CAQ130831:CAQ130833 CKM130831:CKM130833 CUI130831:CUI130833 DEE130831:DEE130833 DOA130831:DOA130833 DXW130831:DXW130833 EHS130831:EHS130833 ERO130831:ERO130833 FBK130831:FBK130833 FLG130831:FLG130833 FVC130831:FVC130833 GEY130831:GEY130833 GOU130831:GOU130833 GYQ130831:GYQ130833 HIM130831:HIM130833 HSI130831:HSI130833 ICE130831:ICE130833 IMA130831:IMA130833 IVW130831:IVW130833 JFS130831:JFS130833 JPO130831:JPO130833 JZK130831:JZK130833 KJG130831:KJG130833 KTC130831:KTC130833 LCY130831:LCY130833 LMU130831:LMU130833 LWQ130831:LWQ130833 MGM130831:MGM130833 MQI130831:MQI130833 NAE130831:NAE130833 NKA130831:NKA130833 NTW130831:NTW130833 ODS130831:ODS130833 ONO130831:ONO130833 OXK130831:OXK130833 PHG130831:PHG130833 PRC130831:PRC130833 QAY130831:QAY130833 QKU130831:QKU130833 QUQ130831:QUQ130833 REM130831:REM130833 ROI130831:ROI130833 RYE130831:RYE130833 SIA130831:SIA130833 SRW130831:SRW130833 TBS130831:TBS130833 TLO130831:TLO130833 TVK130831:TVK130833 UFG130831:UFG130833 UPC130831:UPC130833 UYY130831:UYY130833 VIU130831:VIU130833 VSQ130831:VSQ130833 WCM130831:WCM130833 WMI130831:WMI130833 WWE130831:WWE130833 W196367:W196369 JS196367:JS196369 TO196367:TO196369 ADK196367:ADK196369 ANG196367:ANG196369 AXC196367:AXC196369 BGY196367:BGY196369 BQU196367:BQU196369 CAQ196367:CAQ196369 CKM196367:CKM196369 CUI196367:CUI196369 DEE196367:DEE196369 DOA196367:DOA196369 DXW196367:DXW196369 EHS196367:EHS196369 ERO196367:ERO196369 FBK196367:FBK196369 FLG196367:FLG196369 FVC196367:FVC196369 GEY196367:GEY196369 GOU196367:GOU196369 GYQ196367:GYQ196369 HIM196367:HIM196369 HSI196367:HSI196369 ICE196367:ICE196369 IMA196367:IMA196369 IVW196367:IVW196369 JFS196367:JFS196369 JPO196367:JPO196369 JZK196367:JZK196369 KJG196367:KJG196369 KTC196367:KTC196369 LCY196367:LCY196369 LMU196367:LMU196369 LWQ196367:LWQ196369 MGM196367:MGM196369 MQI196367:MQI196369 NAE196367:NAE196369 NKA196367:NKA196369 NTW196367:NTW196369 ODS196367:ODS196369 ONO196367:ONO196369 OXK196367:OXK196369 PHG196367:PHG196369 PRC196367:PRC196369 QAY196367:QAY196369 QKU196367:QKU196369 QUQ196367:QUQ196369 REM196367:REM196369 ROI196367:ROI196369 RYE196367:RYE196369 SIA196367:SIA196369 SRW196367:SRW196369 TBS196367:TBS196369 TLO196367:TLO196369 TVK196367:TVK196369 UFG196367:UFG196369 UPC196367:UPC196369 UYY196367:UYY196369 VIU196367:VIU196369 VSQ196367:VSQ196369 WCM196367:WCM196369 WMI196367:WMI196369 WWE196367:WWE196369 W261903:W261905 JS261903:JS261905 TO261903:TO261905 ADK261903:ADK261905 ANG261903:ANG261905 AXC261903:AXC261905 BGY261903:BGY261905 BQU261903:BQU261905 CAQ261903:CAQ261905 CKM261903:CKM261905 CUI261903:CUI261905 DEE261903:DEE261905 DOA261903:DOA261905 DXW261903:DXW261905 EHS261903:EHS261905 ERO261903:ERO261905 FBK261903:FBK261905 FLG261903:FLG261905 FVC261903:FVC261905 GEY261903:GEY261905 GOU261903:GOU261905 GYQ261903:GYQ261905 HIM261903:HIM261905 HSI261903:HSI261905 ICE261903:ICE261905 IMA261903:IMA261905 IVW261903:IVW261905 JFS261903:JFS261905 JPO261903:JPO261905 JZK261903:JZK261905 KJG261903:KJG261905 KTC261903:KTC261905 LCY261903:LCY261905 LMU261903:LMU261905 LWQ261903:LWQ261905 MGM261903:MGM261905 MQI261903:MQI261905 NAE261903:NAE261905 NKA261903:NKA261905 NTW261903:NTW261905 ODS261903:ODS261905 ONO261903:ONO261905 OXK261903:OXK261905 PHG261903:PHG261905 PRC261903:PRC261905 QAY261903:QAY261905 QKU261903:QKU261905 QUQ261903:QUQ261905 REM261903:REM261905 ROI261903:ROI261905 RYE261903:RYE261905 SIA261903:SIA261905 SRW261903:SRW261905 TBS261903:TBS261905 TLO261903:TLO261905 TVK261903:TVK261905 UFG261903:UFG261905 UPC261903:UPC261905 UYY261903:UYY261905 VIU261903:VIU261905 VSQ261903:VSQ261905 WCM261903:WCM261905 WMI261903:WMI261905 WWE261903:WWE261905 W327439:W327441 JS327439:JS327441 TO327439:TO327441 ADK327439:ADK327441 ANG327439:ANG327441 AXC327439:AXC327441 BGY327439:BGY327441 BQU327439:BQU327441 CAQ327439:CAQ327441 CKM327439:CKM327441 CUI327439:CUI327441 DEE327439:DEE327441 DOA327439:DOA327441 DXW327439:DXW327441 EHS327439:EHS327441 ERO327439:ERO327441 FBK327439:FBK327441 FLG327439:FLG327441 FVC327439:FVC327441 GEY327439:GEY327441 GOU327439:GOU327441 GYQ327439:GYQ327441 HIM327439:HIM327441 HSI327439:HSI327441 ICE327439:ICE327441 IMA327439:IMA327441 IVW327439:IVW327441 JFS327439:JFS327441 JPO327439:JPO327441 JZK327439:JZK327441 KJG327439:KJG327441 KTC327439:KTC327441 LCY327439:LCY327441 LMU327439:LMU327441 LWQ327439:LWQ327441 MGM327439:MGM327441 MQI327439:MQI327441 NAE327439:NAE327441 NKA327439:NKA327441 NTW327439:NTW327441 ODS327439:ODS327441 ONO327439:ONO327441 OXK327439:OXK327441 PHG327439:PHG327441 PRC327439:PRC327441 QAY327439:QAY327441 QKU327439:QKU327441 QUQ327439:QUQ327441 REM327439:REM327441 ROI327439:ROI327441 RYE327439:RYE327441 SIA327439:SIA327441 SRW327439:SRW327441 TBS327439:TBS327441 TLO327439:TLO327441 TVK327439:TVK327441 UFG327439:UFG327441 UPC327439:UPC327441 UYY327439:UYY327441 VIU327439:VIU327441 VSQ327439:VSQ327441 WCM327439:WCM327441 WMI327439:WMI327441 WWE327439:WWE327441 W392975:W392977 JS392975:JS392977 TO392975:TO392977 ADK392975:ADK392977 ANG392975:ANG392977 AXC392975:AXC392977 BGY392975:BGY392977 BQU392975:BQU392977 CAQ392975:CAQ392977 CKM392975:CKM392977 CUI392975:CUI392977 DEE392975:DEE392977 DOA392975:DOA392977 DXW392975:DXW392977 EHS392975:EHS392977 ERO392975:ERO392977 FBK392975:FBK392977 FLG392975:FLG392977 FVC392975:FVC392977 GEY392975:GEY392977 GOU392975:GOU392977 GYQ392975:GYQ392977 HIM392975:HIM392977 HSI392975:HSI392977 ICE392975:ICE392977 IMA392975:IMA392977 IVW392975:IVW392977 JFS392975:JFS392977 JPO392975:JPO392977 JZK392975:JZK392977 KJG392975:KJG392977 KTC392975:KTC392977 LCY392975:LCY392977 LMU392975:LMU392977 LWQ392975:LWQ392977 MGM392975:MGM392977 MQI392975:MQI392977 NAE392975:NAE392977 NKA392975:NKA392977 NTW392975:NTW392977 ODS392975:ODS392977 ONO392975:ONO392977 OXK392975:OXK392977 PHG392975:PHG392977 PRC392975:PRC392977 QAY392975:QAY392977 QKU392975:QKU392977 QUQ392975:QUQ392977 REM392975:REM392977 ROI392975:ROI392977 RYE392975:RYE392977 SIA392975:SIA392977 SRW392975:SRW392977 TBS392975:TBS392977 TLO392975:TLO392977 TVK392975:TVK392977 UFG392975:UFG392977 UPC392975:UPC392977 UYY392975:UYY392977 VIU392975:VIU392977 VSQ392975:VSQ392977 WCM392975:WCM392977 WMI392975:WMI392977 WWE392975:WWE392977 W458511:W458513 JS458511:JS458513 TO458511:TO458513 ADK458511:ADK458513 ANG458511:ANG458513 AXC458511:AXC458513 BGY458511:BGY458513 BQU458511:BQU458513 CAQ458511:CAQ458513 CKM458511:CKM458513 CUI458511:CUI458513 DEE458511:DEE458513 DOA458511:DOA458513 DXW458511:DXW458513 EHS458511:EHS458513 ERO458511:ERO458513 FBK458511:FBK458513 FLG458511:FLG458513 FVC458511:FVC458513 GEY458511:GEY458513 GOU458511:GOU458513 GYQ458511:GYQ458513 HIM458511:HIM458513 HSI458511:HSI458513 ICE458511:ICE458513 IMA458511:IMA458513 IVW458511:IVW458513 JFS458511:JFS458513 JPO458511:JPO458513 JZK458511:JZK458513 KJG458511:KJG458513 KTC458511:KTC458513 LCY458511:LCY458513 LMU458511:LMU458513 LWQ458511:LWQ458513 MGM458511:MGM458513 MQI458511:MQI458513 NAE458511:NAE458513 NKA458511:NKA458513 NTW458511:NTW458513 ODS458511:ODS458513 ONO458511:ONO458513 OXK458511:OXK458513 PHG458511:PHG458513 PRC458511:PRC458513 QAY458511:QAY458513 QKU458511:QKU458513 QUQ458511:QUQ458513 REM458511:REM458513 ROI458511:ROI458513 RYE458511:RYE458513 SIA458511:SIA458513 SRW458511:SRW458513 TBS458511:TBS458513 TLO458511:TLO458513 TVK458511:TVK458513 UFG458511:UFG458513 UPC458511:UPC458513 UYY458511:UYY458513 VIU458511:VIU458513 VSQ458511:VSQ458513 WCM458511:WCM458513 WMI458511:WMI458513 WWE458511:WWE458513 W524047:W524049 JS524047:JS524049 TO524047:TO524049 ADK524047:ADK524049 ANG524047:ANG524049 AXC524047:AXC524049 BGY524047:BGY524049 BQU524047:BQU524049 CAQ524047:CAQ524049 CKM524047:CKM524049 CUI524047:CUI524049 DEE524047:DEE524049 DOA524047:DOA524049 DXW524047:DXW524049 EHS524047:EHS524049 ERO524047:ERO524049 FBK524047:FBK524049 FLG524047:FLG524049 FVC524047:FVC524049 GEY524047:GEY524049 GOU524047:GOU524049 GYQ524047:GYQ524049 HIM524047:HIM524049 HSI524047:HSI524049 ICE524047:ICE524049 IMA524047:IMA524049 IVW524047:IVW524049 JFS524047:JFS524049 JPO524047:JPO524049 JZK524047:JZK524049 KJG524047:KJG524049 KTC524047:KTC524049 LCY524047:LCY524049 LMU524047:LMU524049 LWQ524047:LWQ524049 MGM524047:MGM524049 MQI524047:MQI524049 NAE524047:NAE524049 NKA524047:NKA524049 NTW524047:NTW524049 ODS524047:ODS524049 ONO524047:ONO524049 OXK524047:OXK524049 PHG524047:PHG524049 PRC524047:PRC524049 QAY524047:QAY524049 QKU524047:QKU524049 QUQ524047:QUQ524049 REM524047:REM524049 ROI524047:ROI524049 RYE524047:RYE524049 SIA524047:SIA524049 SRW524047:SRW524049 TBS524047:TBS524049 TLO524047:TLO524049 TVK524047:TVK524049 UFG524047:UFG524049 UPC524047:UPC524049 UYY524047:UYY524049 VIU524047:VIU524049 VSQ524047:VSQ524049 WCM524047:WCM524049 WMI524047:WMI524049 WWE524047:WWE524049 W589583:W589585 JS589583:JS589585 TO589583:TO589585 ADK589583:ADK589585 ANG589583:ANG589585 AXC589583:AXC589585 BGY589583:BGY589585 BQU589583:BQU589585 CAQ589583:CAQ589585 CKM589583:CKM589585 CUI589583:CUI589585 DEE589583:DEE589585 DOA589583:DOA589585 DXW589583:DXW589585 EHS589583:EHS589585 ERO589583:ERO589585 FBK589583:FBK589585 FLG589583:FLG589585 FVC589583:FVC589585 GEY589583:GEY589585 GOU589583:GOU589585 GYQ589583:GYQ589585 HIM589583:HIM589585 HSI589583:HSI589585 ICE589583:ICE589585 IMA589583:IMA589585 IVW589583:IVW589585 JFS589583:JFS589585 JPO589583:JPO589585 JZK589583:JZK589585 KJG589583:KJG589585 KTC589583:KTC589585 LCY589583:LCY589585 LMU589583:LMU589585 LWQ589583:LWQ589585 MGM589583:MGM589585 MQI589583:MQI589585 NAE589583:NAE589585 NKA589583:NKA589585 NTW589583:NTW589585 ODS589583:ODS589585 ONO589583:ONO589585 OXK589583:OXK589585 PHG589583:PHG589585 PRC589583:PRC589585 QAY589583:QAY589585 QKU589583:QKU589585 QUQ589583:QUQ589585 REM589583:REM589585 ROI589583:ROI589585 RYE589583:RYE589585 SIA589583:SIA589585 SRW589583:SRW589585 TBS589583:TBS589585 TLO589583:TLO589585 TVK589583:TVK589585 UFG589583:UFG589585 UPC589583:UPC589585 UYY589583:UYY589585 VIU589583:VIU589585 VSQ589583:VSQ589585 WCM589583:WCM589585 WMI589583:WMI589585 WWE589583:WWE589585 W655119:W655121 JS655119:JS655121 TO655119:TO655121 ADK655119:ADK655121 ANG655119:ANG655121 AXC655119:AXC655121 BGY655119:BGY655121 BQU655119:BQU655121 CAQ655119:CAQ655121 CKM655119:CKM655121 CUI655119:CUI655121 DEE655119:DEE655121 DOA655119:DOA655121 DXW655119:DXW655121 EHS655119:EHS655121 ERO655119:ERO655121 FBK655119:FBK655121 FLG655119:FLG655121 FVC655119:FVC655121 GEY655119:GEY655121 GOU655119:GOU655121 GYQ655119:GYQ655121 HIM655119:HIM655121 HSI655119:HSI655121 ICE655119:ICE655121 IMA655119:IMA655121 IVW655119:IVW655121 JFS655119:JFS655121 JPO655119:JPO655121 JZK655119:JZK655121 KJG655119:KJG655121 KTC655119:KTC655121 LCY655119:LCY655121 LMU655119:LMU655121 LWQ655119:LWQ655121 MGM655119:MGM655121 MQI655119:MQI655121 NAE655119:NAE655121 NKA655119:NKA655121 NTW655119:NTW655121 ODS655119:ODS655121 ONO655119:ONO655121 OXK655119:OXK655121 PHG655119:PHG655121 PRC655119:PRC655121 QAY655119:QAY655121 QKU655119:QKU655121 QUQ655119:QUQ655121 REM655119:REM655121 ROI655119:ROI655121 RYE655119:RYE655121 SIA655119:SIA655121 SRW655119:SRW655121 TBS655119:TBS655121 TLO655119:TLO655121 TVK655119:TVK655121 UFG655119:UFG655121 UPC655119:UPC655121 UYY655119:UYY655121 VIU655119:VIU655121 VSQ655119:VSQ655121 WCM655119:WCM655121 WMI655119:WMI655121 WWE655119:WWE655121 W720655:W720657 JS720655:JS720657 TO720655:TO720657 ADK720655:ADK720657 ANG720655:ANG720657 AXC720655:AXC720657 BGY720655:BGY720657 BQU720655:BQU720657 CAQ720655:CAQ720657 CKM720655:CKM720657 CUI720655:CUI720657 DEE720655:DEE720657 DOA720655:DOA720657 DXW720655:DXW720657 EHS720655:EHS720657 ERO720655:ERO720657 FBK720655:FBK720657 FLG720655:FLG720657 FVC720655:FVC720657 GEY720655:GEY720657 GOU720655:GOU720657 GYQ720655:GYQ720657 HIM720655:HIM720657 HSI720655:HSI720657 ICE720655:ICE720657 IMA720655:IMA720657 IVW720655:IVW720657 JFS720655:JFS720657 JPO720655:JPO720657 JZK720655:JZK720657 KJG720655:KJG720657 KTC720655:KTC720657 LCY720655:LCY720657 LMU720655:LMU720657 LWQ720655:LWQ720657 MGM720655:MGM720657 MQI720655:MQI720657 NAE720655:NAE720657 NKA720655:NKA720657 NTW720655:NTW720657 ODS720655:ODS720657 ONO720655:ONO720657 OXK720655:OXK720657 PHG720655:PHG720657 PRC720655:PRC720657 QAY720655:QAY720657 QKU720655:QKU720657 QUQ720655:QUQ720657 REM720655:REM720657 ROI720655:ROI720657 RYE720655:RYE720657 SIA720655:SIA720657 SRW720655:SRW720657 TBS720655:TBS720657 TLO720655:TLO720657 TVK720655:TVK720657 UFG720655:UFG720657 UPC720655:UPC720657 UYY720655:UYY720657 VIU720655:VIU720657 VSQ720655:VSQ720657 WCM720655:WCM720657 WMI720655:WMI720657 WWE720655:WWE720657 W786191:W786193 JS786191:JS786193 TO786191:TO786193 ADK786191:ADK786193 ANG786191:ANG786193 AXC786191:AXC786193 BGY786191:BGY786193 BQU786191:BQU786193 CAQ786191:CAQ786193 CKM786191:CKM786193 CUI786191:CUI786193 DEE786191:DEE786193 DOA786191:DOA786193 DXW786191:DXW786193 EHS786191:EHS786193 ERO786191:ERO786193 FBK786191:FBK786193 FLG786191:FLG786193 FVC786191:FVC786193 GEY786191:GEY786193 GOU786191:GOU786193 GYQ786191:GYQ786193 HIM786191:HIM786193 HSI786191:HSI786193 ICE786191:ICE786193 IMA786191:IMA786193 IVW786191:IVW786193 JFS786191:JFS786193 JPO786191:JPO786193 JZK786191:JZK786193 KJG786191:KJG786193 KTC786191:KTC786193 LCY786191:LCY786193 LMU786191:LMU786193 LWQ786191:LWQ786193 MGM786191:MGM786193 MQI786191:MQI786193 NAE786191:NAE786193 NKA786191:NKA786193 NTW786191:NTW786193 ODS786191:ODS786193 ONO786191:ONO786193 OXK786191:OXK786193 PHG786191:PHG786193 PRC786191:PRC786193 QAY786191:QAY786193 QKU786191:QKU786193 QUQ786191:QUQ786193 REM786191:REM786193 ROI786191:ROI786193 RYE786191:RYE786193 SIA786191:SIA786193 SRW786191:SRW786193 TBS786191:TBS786193 TLO786191:TLO786193 TVK786191:TVK786193 UFG786191:UFG786193 UPC786191:UPC786193 UYY786191:UYY786193 VIU786191:VIU786193 VSQ786191:VSQ786193 WCM786191:WCM786193 WMI786191:WMI786193 WWE786191:WWE786193 W851727:W851729 JS851727:JS851729 TO851727:TO851729 ADK851727:ADK851729 ANG851727:ANG851729 AXC851727:AXC851729 BGY851727:BGY851729 BQU851727:BQU851729 CAQ851727:CAQ851729 CKM851727:CKM851729 CUI851727:CUI851729 DEE851727:DEE851729 DOA851727:DOA851729 DXW851727:DXW851729 EHS851727:EHS851729 ERO851727:ERO851729 FBK851727:FBK851729 FLG851727:FLG851729 FVC851727:FVC851729 GEY851727:GEY851729 GOU851727:GOU851729 GYQ851727:GYQ851729 HIM851727:HIM851729 HSI851727:HSI851729 ICE851727:ICE851729 IMA851727:IMA851729 IVW851727:IVW851729 JFS851727:JFS851729 JPO851727:JPO851729 JZK851727:JZK851729 KJG851727:KJG851729 KTC851727:KTC851729 LCY851727:LCY851729 LMU851727:LMU851729 LWQ851727:LWQ851729 MGM851727:MGM851729 MQI851727:MQI851729 NAE851727:NAE851729 NKA851727:NKA851729 NTW851727:NTW851729 ODS851727:ODS851729 ONO851727:ONO851729 OXK851727:OXK851729 PHG851727:PHG851729 PRC851727:PRC851729 QAY851727:QAY851729 QKU851727:QKU851729 QUQ851727:QUQ851729 REM851727:REM851729 ROI851727:ROI851729 RYE851727:RYE851729 SIA851727:SIA851729 SRW851727:SRW851729 TBS851727:TBS851729 TLO851727:TLO851729 TVK851727:TVK851729 UFG851727:UFG851729 UPC851727:UPC851729 UYY851727:UYY851729 VIU851727:VIU851729 VSQ851727:VSQ851729 WCM851727:WCM851729 WMI851727:WMI851729 WWE851727:WWE851729 W917263:W917265 JS917263:JS917265 TO917263:TO917265 ADK917263:ADK917265 ANG917263:ANG917265 AXC917263:AXC917265 BGY917263:BGY917265 BQU917263:BQU917265 CAQ917263:CAQ917265 CKM917263:CKM917265 CUI917263:CUI917265 DEE917263:DEE917265 DOA917263:DOA917265 DXW917263:DXW917265 EHS917263:EHS917265 ERO917263:ERO917265 FBK917263:FBK917265 FLG917263:FLG917265 FVC917263:FVC917265 GEY917263:GEY917265 GOU917263:GOU917265 GYQ917263:GYQ917265 HIM917263:HIM917265 HSI917263:HSI917265 ICE917263:ICE917265 IMA917263:IMA917265 IVW917263:IVW917265 JFS917263:JFS917265 JPO917263:JPO917265 JZK917263:JZK917265 KJG917263:KJG917265 KTC917263:KTC917265 LCY917263:LCY917265 LMU917263:LMU917265 LWQ917263:LWQ917265 MGM917263:MGM917265 MQI917263:MQI917265 NAE917263:NAE917265 NKA917263:NKA917265 NTW917263:NTW917265 ODS917263:ODS917265 ONO917263:ONO917265 OXK917263:OXK917265 PHG917263:PHG917265 PRC917263:PRC917265 QAY917263:QAY917265 QKU917263:QKU917265 QUQ917263:QUQ917265 REM917263:REM917265 ROI917263:ROI917265 RYE917263:RYE917265 SIA917263:SIA917265 SRW917263:SRW917265 TBS917263:TBS917265 TLO917263:TLO917265 TVK917263:TVK917265 UFG917263:UFG917265 UPC917263:UPC917265 UYY917263:UYY917265 VIU917263:VIU917265 VSQ917263:VSQ917265 WCM917263:WCM917265 WMI917263:WMI917265 WWE917263:WWE917265 W982799:W982801 JS982799:JS982801 TO982799:TO982801 ADK982799:ADK982801 ANG982799:ANG982801 AXC982799:AXC982801 BGY982799:BGY982801 BQU982799:BQU982801 CAQ982799:CAQ982801 CKM982799:CKM982801 CUI982799:CUI982801 DEE982799:DEE982801 DOA982799:DOA982801 DXW982799:DXW982801 EHS982799:EHS982801 ERO982799:ERO982801 FBK982799:FBK982801 FLG982799:FLG982801 FVC982799:FVC982801 GEY982799:GEY982801 GOU982799:GOU982801 GYQ982799:GYQ982801 HIM982799:HIM982801 HSI982799:HSI982801 ICE982799:ICE982801 IMA982799:IMA982801 IVW982799:IVW982801 JFS982799:JFS982801 JPO982799:JPO982801 JZK982799:JZK982801 KJG982799:KJG982801 KTC982799:KTC982801 LCY982799:LCY982801 LMU982799:LMU982801 LWQ982799:LWQ982801 MGM982799:MGM982801 MQI982799:MQI982801 NAE982799:NAE982801 NKA982799:NKA982801 NTW982799:NTW982801 ODS982799:ODS982801 ONO982799:ONO982801 OXK982799:OXK982801 PHG982799:PHG982801 PRC982799:PRC982801 QAY982799:QAY982801 QKU982799:QKU982801 QUQ982799:QUQ982801 REM982799:REM982801 ROI982799:ROI982801 RYE982799:RYE982801 SIA982799:SIA982801 SRW982799:SRW982801 TBS982799:TBS982801 TLO982799:TLO982801 TVK982799:TVK982801 UFG982799:UFG982801 UPC982799:UPC982801 UYY982799:UYY982801 VIU982799:VIU982801 VSQ982799:VSQ982801 WCM982799:WCM982801 WMI982799:WMI982801 WWE982799:WWE982801 AC65410 JY65410 TU65410 ADQ65410 ANM65410 AXI65410 BHE65410 BRA65410 CAW65410 CKS65410 CUO65410 DEK65410 DOG65410 DYC65410 EHY65410 ERU65410 FBQ65410 FLM65410 FVI65410 GFE65410 GPA65410 GYW65410 HIS65410 HSO65410 ICK65410 IMG65410 IWC65410 JFY65410 JPU65410 JZQ65410 KJM65410 KTI65410 LDE65410 LNA65410 LWW65410 MGS65410 MQO65410 NAK65410 NKG65410 NUC65410 ODY65410 ONU65410 OXQ65410 PHM65410 PRI65410 QBE65410 QLA65410 QUW65410 RES65410 ROO65410 RYK65410 SIG65410 SSC65410 TBY65410 TLU65410 TVQ65410 UFM65410 UPI65410 UZE65410 VJA65410 VSW65410 WCS65410 WMO65410 WWK65410 AC130946 JY130946 TU130946 ADQ130946 ANM130946 AXI130946 BHE130946 BRA130946 CAW130946 CKS130946 CUO130946 DEK130946 DOG130946 DYC130946 EHY130946 ERU130946 FBQ130946 FLM130946 FVI130946 GFE130946 GPA130946 GYW130946 HIS130946 HSO130946 ICK130946 IMG130946 IWC130946 JFY130946 JPU130946 JZQ130946 KJM130946 KTI130946 LDE130946 LNA130946 LWW130946 MGS130946 MQO130946 NAK130946 NKG130946 NUC130946 ODY130946 ONU130946 OXQ130946 PHM130946 PRI130946 QBE130946 QLA130946 QUW130946 RES130946 ROO130946 RYK130946 SIG130946 SSC130946 TBY130946 TLU130946 TVQ130946 UFM130946 UPI130946 UZE130946 VJA130946 VSW130946 WCS130946 WMO130946 WWK130946 AC196482 JY196482 TU196482 ADQ196482 ANM196482 AXI196482 BHE196482 BRA196482 CAW196482 CKS196482 CUO196482 DEK196482 DOG196482 DYC196482 EHY196482 ERU196482 FBQ196482 FLM196482 FVI196482 GFE196482 GPA196482 GYW196482 HIS196482 HSO196482 ICK196482 IMG196482 IWC196482 JFY196482 JPU196482 JZQ196482 KJM196482 KTI196482 LDE196482 LNA196482 LWW196482 MGS196482 MQO196482 NAK196482 NKG196482 NUC196482 ODY196482 ONU196482 OXQ196482 PHM196482 PRI196482 QBE196482 QLA196482 QUW196482 RES196482 ROO196482 RYK196482 SIG196482 SSC196482 TBY196482 TLU196482 TVQ196482 UFM196482 UPI196482 UZE196482 VJA196482 VSW196482 WCS196482 WMO196482 WWK196482 AC262018 JY262018 TU262018 ADQ262018 ANM262018 AXI262018 BHE262018 BRA262018 CAW262018 CKS262018 CUO262018 DEK262018 DOG262018 DYC262018 EHY262018 ERU262018 FBQ262018 FLM262018 FVI262018 GFE262018 GPA262018 GYW262018 HIS262018 HSO262018 ICK262018 IMG262018 IWC262018 JFY262018 JPU262018 JZQ262018 KJM262018 KTI262018 LDE262018 LNA262018 LWW262018 MGS262018 MQO262018 NAK262018 NKG262018 NUC262018 ODY262018 ONU262018 OXQ262018 PHM262018 PRI262018 QBE262018 QLA262018 QUW262018 RES262018 ROO262018 RYK262018 SIG262018 SSC262018 TBY262018 TLU262018 TVQ262018 UFM262018 UPI262018 UZE262018 VJA262018 VSW262018 WCS262018 WMO262018 WWK262018 AC327554 JY327554 TU327554 ADQ327554 ANM327554 AXI327554 BHE327554 BRA327554 CAW327554 CKS327554 CUO327554 DEK327554 DOG327554 DYC327554 EHY327554 ERU327554 FBQ327554 FLM327554 FVI327554 GFE327554 GPA327554 GYW327554 HIS327554 HSO327554 ICK327554 IMG327554 IWC327554 JFY327554 JPU327554 JZQ327554 KJM327554 KTI327554 LDE327554 LNA327554 LWW327554 MGS327554 MQO327554 NAK327554 NKG327554 NUC327554 ODY327554 ONU327554 OXQ327554 PHM327554 PRI327554 QBE327554 QLA327554 QUW327554 RES327554 ROO327554 RYK327554 SIG327554 SSC327554 TBY327554 TLU327554 TVQ327554 UFM327554 UPI327554 UZE327554 VJA327554 VSW327554 WCS327554 WMO327554 WWK327554 AC393090 JY393090 TU393090 ADQ393090 ANM393090 AXI393090 BHE393090 BRA393090 CAW393090 CKS393090 CUO393090 DEK393090 DOG393090 DYC393090 EHY393090 ERU393090 FBQ393090 FLM393090 FVI393090 GFE393090 GPA393090 GYW393090 HIS393090 HSO393090 ICK393090 IMG393090 IWC393090 JFY393090 JPU393090 JZQ393090 KJM393090 KTI393090 LDE393090 LNA393090 LWW393090 MGS393090 MQO393090 NAK393090 NKG393090 NUC393090 ODY393090 ONU393090 OXQ393090 PHM393090 PRI393090 QBE393090 QLA393090 QUW393090 RES393090 ROO393090 RYK393090 SIG393090 SSC393090 TBY393090 TLU393090 TVQ393090 UFM393090 UPI393090 UZE393090 VJA393090 VSW393090 WCS393090 WMO393090 WWK393090 AC458626 JY458626 TU458626 ADQ458626 ANM458626 AXI458626 BHE458626 BRA458626 CAW458626 CKS458626 CUO458626 DEK458626 DOG458626 DYC458626 EHY458626 ERU458626 FBQ458626 FLM458626 FVI458626 GFE458626 GPA458626 GYW458626 HIS458626 HSO458626 ICK458626 IMG458626 IWC458626 JFY458626 JPU458626 JZQ458626 KJM458626 KTI458626 LDE458626 LNA458626 LWW458626 MGS458626 MQO458626 NAK458626 NKG458626 NUC458626 ODY458626 ONU458626 OXQ458626 PHM458626 PRI458626 QBE458626 QLA458626 QUW458626 RES458626 ROO458626 RYK458626 SIG458626 SSC458626 TBY458626 TLU458626 TVQ458626 UFM458626 UPI458626 UZE458626 VJA458626 VSW458626 WCS458626 WMO458626 WWK458626 AC524162 JY524162 TU524162 ADQ524162 ANM524162 AXI524162 BHE524162 BRA524162 CAW524162 CKS524162 CUO524162 DEK524162 DOG524162 DYC524162 EHY524162 ERU524162 FBQ524162 FLM524162 FVI524162 GFE524162 GPA524162 GYW524162 HIS524162 HSO524162 ICK524162 IMG524162 IWC524162 JFY524162 JPU524162 JZQ524162 KJM524162 KTI524162 LDE524162 LNA524162 LWW524162 MGS524162 MQO524162 NAK524162 NKG524162 NUC524162 ODY524162 ONU524162 OXQ524162 PHM524162 PRI524162 QBE524162 QLA524162 QUW524162 RES524162 ROO524162 RYK524162 SIG524162 SSC524162 TBY524162 TLU524162 TVQ524162 UFM524162 UPI524162 UZE524162 VJA524162 VSW524162 WCS524162 WMO524162 WWK524162 AC589698 JY589698 TU589698 ADQ589698 ANM589698 AXI589698 BHE589698 BRA589698 CAW589698 CKS589698 CUO589698 DEK589698 DOG589698 DYC589698 EHY589698 ERU589698 FBQ589698 FLM589698 FVI589698 GFE589698 GPA589698 GYW589698 HIS589698 HSO589698 ICK589698 IMG589698 IWC589698 JFY589698 JPU589698 JZQ589698 KJM589698 KTI589698 LDE589698 LNA589698 LWW589698 MGS589698 MQO589698 NAK589698 NKG589698 NUC589698 ODY589698 ONU589698 OXQ589698 PHM589698 PRI589698 QBE589698 QLA589698 QUW589698 RES589698 ROO589698 RYK589698 SIG589698 SSC589698 TBY589698 TLU589698 TVQ589698 UFM589698 UPI589698 UZE589698 VJA589698 VSW589698 WCS589698 WMO589698 WWK589698 AC655234 JY655234 TU655234 ADQ655234 ANM655234 AXI655234 BHE655234 BRA655234 CAW655234 CKS655234 CUO655234 DEK655234 DOG655234 DYC655234 EHY655234 ERU655234 FBQ655234 FLM655234 FVI655234 GFE655234 GPA655234 GYW655234 HIS655234 HSO655234 ICK655234 IMG655234 IWC655234 JFY655234 JPU655234 JZQ655234 KJM655234 KTI655234 LDE655234 LNA655234 LWW655234 MGS655234 MQO655234 NAK655234 NKG655234 NUC655234 ODY655234 ONU655234 OXQ655234 PHM655234 PRI655234 QBE655234 QLA655234 QUW655234 RES655234 ROO655234 RYK655234 SIG655234 SSC655234 TBY655234 TLU655234 TVQ655234 UFM655234 UPI655234 UZE655234 VJA655234 VSW655234 WCS655234 WMO655234 WWK655234 AC720770 JY720770 TU720770 ADQ720770 ANM720770 AXI720770 BHE720770 BRA720770 CAW720770 CKS720770 CUO720770 DEK720770 DOG720770 DYC720770 EHY720770 ERU720770 FBQ720770 FLM720770 FVI720770 GFE720770 GPA720770 GYW720770 HIS720770 HSO720770 ICK720770 IMG720770 IWC720770 JFY720770 JPU720770 JZQ720770 KJM720770 KTI720770 LDE720770 LNA720770 LWW720770 MGS720770 MQO720770 NAK720770 NKG720770 NUC720770 ODY720770 ONU720770 OXQ720770 PHM720770 PRI720770 QBE720770 QLA720770 QUW720770 RES720770 ROO720770 RYK720770 SIG720770 SSC720770 TBY720770 TLU720770 TVQ720770 UFM720770 UPI720770 UZE720770 VJA720770 VSW720770 WCS720770 WMO720770 WWK720770 AC786306 JY786306 TU786306 ADQ786306 ANM786306 AXI786306 BHE786306 BRA786306 CAW786306 CKS786306 CUO786306 DEK786306 DOG786306 DYC786306 EHY786306 ERU786306 FBQ786306 FLM786306 FVI786306 GFE786306 GPA786306 GYW786306 HIS786306 HSO786306 ICK786306 IMG786306 IWC786306 JFY786306 JPU786306 JZQ786306 KJM786306 KTI786306 LDE786306 LNA786306 LWW786306 MGS786306 MQO786306 NAK786306 NKG786306 NUC786306 ODY786306 ONU786306 OXQ786306 PHM786306 PRI786306 QBE786306 QLA786306 QUW786306 RES786306 ROO786306 RYK786306 SIG786306 SSC786306 TBY786306 TLU786306 TVQ786306 UFM786306 UPI786306 UZE786306 VJA786306 VSW786306 WCS786306 WMO786306 WWK786306 AC851842 JY851842 TU851842 ADQ851842 ANM851842 AXI851842 BHE851842 BRA851842 CAW851842 CKS851842 CUO851842 DEK851842 DOG851842 DYC851842 EHY851842 ERU851842 FBQ851842 FLM851842 FVI851842 GFE851842 GPA851842 GYW851842 HIS851842 HSO851842 ICK851842 IMG851842 IWC851842 JFY851842 JPU851842 JZQ851842 KJM851842 KTI851842 LDE851842 LNA851842 LWW851842 MGS851842 MQO851842 NAK851842 NKG851842 NUC851842 ODY851842 ONU851842 OXQ851842 PHM851842 PRI851842 QBE851842 QLA851842 QUW851842 RES851842 ROO851842 RYK851842 SIG851842 SSC851842 TBY851842 TLU851842 TVQ851842 UFM851842 UPI851842 UZE851842 VJA851842 VSW851842 WCS851842 WMO851842 WWK851842 AC917378 JY917378 TU917378 ADQ917378 ANM917378 AXI917378 BHE917378 BRA917378 CAW917378 CKS917378 CUO917378 DEK917378 DOG917378 DYC917378 EHY917378 ERU917378 FBQ917378 FLM917378 FVI917378 GFE917378 GPA917378 GYW917378 HIS917378 HSO917378 ICK917378 IMG917378 IWC917378 JFY917378 JPU917378 JZQ917378 KJM917378 KTI917378 LDE917378 LNA917378 LWW917378 MGS917378 MQO917378 NAK917378 NKG917378 NUC917378 ODY917378 ONU917378 OXQ917378 PHM917378 PRI917378 QBE917378 QLA917378 QUW917378 RES917378 ROO917378 RYK917378 SIG917378 SSC917378 TBY917378 TLU917378 TVQ917378 UFM917378 UPI917378 UZE917378 VJA917378 VSW917378 WCS917378 WMO917378 WWK917378 AC982914 JY982914 TU982914 ADQ982914 ANM982914 AXI982914 BHE982914 BRA982914 CAW982914 CKS982914 CUO982914 DEK982914 DOG982914 DYC982914 EHY982914 ERU982914 FBQ982914 FLM982914 FVI982914 GFE982914 GPA982914 GYW982914 HIS982914 HSO982914 ICK982914 IMG982914 IWC982914 JFY982914 JPU982914 JZQ982914 KJM982914 KTI982914 LDE982914 LNA982914 LWW982914 MGS982914 MQO982914 NAK982914 NKG982914 NUC982914 ODY982914 ONU982914 OXQ982914 PHM982914 PRI982914 QBE982914 QLA982914 QUW982914 RES982914 ROO982914 RYK982914 SIG982914 SSC982914 TBY982914 TLU982914 TVQ982914 UFM982914 UPI982914 UZE982914 VJA982914 VSW982914 WCS982914 WMO982914 WWK982914 R65480:R65481 JN65480:JN65481 TJ65480:TJ65481 ADF65480:ADF65481 ANB65480:ANB65481 AWX65480:AWX65481 BGT65480:BGT65481 BQP65480:BQP65481 CAL65480:CAL65481 CKH65480:CKH65481 CUD65480:CUD65481 DDZ65480:DDZ65481 DNV65480:DNV65481 DXR65480:DXR65481 EHN65480:EHN65481 ERJ65480:ERJ65481 FBF65480:FBF65481 FLB65480:FLB65481 FUX65480:FUX65481 GET65480:GET65481 GOP65480:GOP65481 GYL65480:GYL65481 HIH65480:HIH65481 HSD65480:HSD65481 IBZ65480:IBZ65481 ILV65480:ILV65481 IVR65480:IVR65481 JFN65480:JFN65481 JPJ65480:JPJ65481 JZF65480:JZF65481 KJB65480:KJB65481 KSX65480:KSX65481 LCT65480:LCT65481 LMP65480:LMP65481 LWL65480:LWL65481 MGH65480:MGH65481 MQD65480:MQD65481 MZZ65480:MZZ65481 NJV65480:NJV65481 NTR65480:NTR65481 ODN65480:ODN65481 ONJ65480:ONJ65481 OXF65480:OXF65481 PHB65480:PHB65481 PQX65480:PQX65481 QAT65480:QAT65481 QKP65480:QKP65481 QUL65480:QUL65481 REH65480:REH65481 ROD65480:ROD65481 RXZ65480:RXZ65481 SHV65480:SHV65481 SRR65480:SRR65481 TBN65480:TBN65481 TLJ65480:TLJ65481 TVF65480:TVF65481 UFB65480:UFB65481 UOX65480:UOX65481 UYT65480:UYT65481 VIP65480:VIP65481 VSL65480:VSL65481 WCH65480:WCH65481 WMD65480:WMD65481 WVZ65480:WVZ65481 R131016:R131017 JN131016:JN131017 TJ131016:TJ131017 ADF131016:ADF131017 ANB131016:ANB131017 AWX131016:AWX131017 BGT131016:BGT131017 BQP131016:BQP131017 CAL131016:CAL131017 CKH131016:CKH131017 CUD131016:CUD131017 DDZ131016:DDZ131017 DNV131016:DNV131017 DXR131016:DXR131017 EHN131016:EHN131017 ERJ131016:ERJ131017 FBF131016:FBF131017 FLB131016:FLB131017 FUX131016:FUX131017 GET131016:GET131017 GOP131016:GOP131017 GYL131016:GYL131017 HIH131016:HIH131017 HSD131016:HSD131017 IBZ131016:IBZ131017 ILV131016:ILV131017 IVR131016:IVR131017 JFN131016:JFN131017 JPJ131016:JPJ131017 JZF131016:JZF131017 KJB131016:KJB131017 KSX131016:KSX131017 LCT131016:LCT131017 LMP131016:LMP131017 LWL131016:LWL131017 MGH131016:MGH131017 MQD131016:MQD131017 MZZ131016:MZZ131017 NJV131016:NJV131017 NTR131016:NTR131017 ODN131016:ODN131017 ONJ131016:ONJ131017 OXF131016:OXF131017 PHB131016:PHB131017 PQX131016:PQX131017 QAT131016:QAT131017 QKP131016:QKP131017 QUL131016:QUL131017 REH131016:REH131017 ROD131016:ROD131017 RXZ131016:RXZ131017 SHV131016:SHV131017 SRR131016:SRR131017 TBN131016:TBN131017 TLJ131016:TLJ131017 TVF131016:TVF131017 UFB131016:UFB131017 UOX131016:UOX131017 UYT131016:UYT131017 VIP131016:VIP131017 VSL131016:VSL131017 WCH131016:WCH131017 WMD131016:WMD131017 WVZ131016:WVZ131017 R196552:R196553 JN196552:JN196553 TJ196552:TJ196553 ADF196552:ADF196553 ANB196552:ANB196553 AWX196552:AWX196553 BGT196552:BGT196553 BQP196552:BQP196553 CAL196552:CAL196553 CKH196552:CKH196553 CUD196552:CUD196553 DDZ196552:DDZ196553 DNV196552:DNV196553 DXR196552:DXR196553 EHN196552:EHN196553 ERJ196552:ERJ196553 FBF196552:FBF196553 FLB196552:FLB196553 FUX196552:FUX196553 GET196552:GET196553 GOP196552:GOP196553 GYL196552:GYL196553 HIH196552:HIH196553 HSD196552:HSD196553 IBZ196552:IBZ196553 ILV196552:ILV196553 IVR196552:IVR196553 JFN196552:JFN196553 JPJ196552:JPJ196553 JZF196552:JZF196553 KJB196552:KJB196553 KSX196552:KSX196553 LCT196552:LCT196553 LMP196552:LMP196553 LWL196552:LWL196553 MGH196552:MGH196553 MQD196552:MQD196553 MZZ196552:MZZ196553 NJV196552:NJV196553 NTR196552:NTR196553 ODN196552:ODN196553 ONJ196552:ONJ196553 OXF196552:OXF196553 PHB196552:PHB196553 PQX196552:PQX196553 QAT196552:QAT196553 QKP196552:QKP196553 QUL196552:QUL196553 REH196552:REH196553 ROD196552:ROD196553 RXZ196552:RXZ196553 SHV196552:SHV196553 SRR196552:SRR196553 TBN196552:TBN196553 TLJ196552:TLJ196553 TVF196552:TVF196553 UFB196552:UFB196553 UOX196552:UOX196553 UYT196552:UYT196553 VIP196552:VIP196553 VSL196552:VSL196553 WCH196552:WCH196553 WMD196552:WMD196553 WVZ196552:WVZ196553 R262088:R262089 JN262088:JN262089 TJ262088:TJ262089 ADF262088:ADF262089 ANB262088:ANB262089 AWX262088:AWX262089 BGT262088:BGT262089 BQP262088:BQP262089 CAL262088:CAL262089 CKH262088:CKH262089 CUD262088:CUD262089 DDZ262088:DDZ262089 DNV262088:DNV262089 DXR262088:DXR262089 EHN262088:EHN262089 ERJ262088:ERJ262089 FBF262088:FBF262089 FLB262088:FLB262089 FUX262088:FUX262089 GET262088:GET262089 GOP262088:GOP262089 GYL262088:GYL262089 HIH262088:HIH262089 HSD262088:HSD262089 IBZ262088:IBZ262089 ILV262088:ILV262089 IVR262088:IVR262089 JFN262088:JFN262089 JPJ262088:JPJ262089 JZF262088:JZF262089 KJB262088:KJB262089 KSX262088:KSX262089 LCT262088:LCT262089 LMP262088:LMP262089 LWL262088:LWL262089 MGH262088:MGH262089 MQD262088:MQD262089 MZZ262088:MZZ262089 NJV262088:NJV262089 NTR262088:NTR262089 ODN262088:ODN262089 ONJ262088:ONJ262089 OXF262088:OXF262089 PHB262088:PHB262089 PQX262088:PQX262089 QAT262088:QAT262089 QKP262088:QKP262089 QUL262088:QUL262089 REH262088:REH262089 ROD262088:ROD262089 RXZ262088:RXZ262089 SHV262088:SHV262089 SRR262088:SRR262089 TBN262088:TBN262089 TLJ262088:TLJ262089 TVF262088:TVF262089 UFB262088:UFB262089 UOX262088:UOX262089 UYT262088:UYT262089 VIP262088:VIP262089 VSL262088:VSL262089 WCH262088:WCH262089 WMD262088:WMD262089 WVZ262088:WVZ262089 R327624:R327625 JN327624:JN327625 TJ327624:TJ327625 ADF327624:ADF327625 ANB327624:ANB327625 AWX327624:AWX327625 BGT327624:BGT327625 BQP327624:BQP327625 CAL327624:CAL327625 CKH327624:CKH327625 CUD327624:CUD327625 DDZ327624:DDZ327625 DNV327624:DNV327625 DXR327624:DXR327625 EHN327624:EHN327625 ERJ327624:ERJ327625 FBF327624:FBF327625 FLB327624:FLB327625 FUX327624:FUX327625 GET327624:GET327625 GOP327624:GOP327625 GYL327624:GYL327625 HIH327624:HIH327625 HSD327624:HSD327625 IBZ327624:IBZ327625 ILV327624:ILV327625 IVR327624:IVR327625 JFN327624:JFN327625 JPJ327624:JPJ327625 JZF327624:JZF327625 KJB327624:KJB327625 KSX327624:KSX327625 LCT327624:LCT327625 LMP327624:LMP327625 LWL327624:LWL327625 MGH327624:MGH327625 MQD327624:MQD327625 MZZ327624:MZZ327625 NJV327624:NJV327625 NTR327624:NTR327625 ODN327624:ODN327625 ONJ327624:ONJ327625 OXF327624:OXF327625 PHB327624:PHB327625 PQX327624:PQX327625 QAT327624:QAT327625 QKP327624:QKP327625 QUL327624:QUL327625 REH327624:REH327625 ROD327624:ROD327625 RXZ327624:RXZ327625 SHV327624:SHV327625 SRR327624:SRR327625 TBN327624:TBN327625 TLJ327624:TLJ327625 TVF327624:TVF327625 UFB327624:UFB327625 UOX327624:UOX327625 UYT327624:UYT327625 VIP327624:VIP327625 VSL327624:VSL327625 WCH327624:WCH327625 WMD327624:WMD327625 WVZ327624:WVZ327625 R393160:R393161 JN393160:JN393161 TJ393160:TJ393161 ADF393160:ADF393161 ANB393160:ANB393161 AWX393160:AWX393161 BGT393160:BGT393161 BQP393160:BQP393161 CAL393160:CAL393161 CKH393160:CKH393161 CUD393160:CUD393161 DDZ393160:DDZ393161 DNV393160:DNV393161 DXR393160:DXR393161 EHN393160:EHN393161 ERJ393160:ERJ393161 FBF393160:FBF393161 FLB393160:FLB393161 FUX393160:FUX393161 GET393160:GET393161 GOP393160:GOP393161 GYL393160:GYL393161 HIH393160:HIH393161 HSD393160:HSD393161 IBZ393160:IBZ393161 ILV393160:ILV393161 IVR393160:IVR393161 JFN393160:JFN393161 JPJ393160:JPJ393161 JZF393160:JZF393161 KJB393160:KJB393161 KSX393160:KSX393161 LCT393160:LCT393161 LMP393160:LMP393161 LWL393160:LWL393161 MGH393160:MGH393161 MQD393160:MQD393161 MZZ393160:MZZ393161 NJV393160:NJV393161 NTR393160:NTR393161 ODN393160:ODN393161 ONJ393160:ONJ393161 OXF393160:OXF393161 PHB393160:PHB393161 PQX393160:PQX393161 QAT393160:QAT393161 QKP393160:QKP393161 QUL393160:QUL393161 REH393160:REH393161 ROD393160:ROD393161 RXZ393160:RXZ393161 SHV393160:SHV393161 SRR393160:SRR393161 TBN393160:TBN393161 TLJ393160:TLJ393161 TVF393160:TVF393161 UFB393160:UFB393161 UOX393160:UOX393161 UYT393160:UYT393161 VIP393160:VIP393161 VSL393160:VSL393161 WCH393160:WCH393161 WMD393160:WMD393161 WVZ393160:WVZ393161 R458696:R458697 JN458696:JN458697 TJ458696:TJ458697 ADF458696:ADF458697 ANB458696:ANB458697 AWX458696:AWX458697 BGT458696:BGT458697 BQP458696:BQP458697 CAL458696:CAL458697 CKH458696:CKH458697 CUD458696:CUD458697 DDZ458696:DDZ458697 DNV458696:DNV458697 DXR458696:DXR458697 EHN458696:EHN458697 ERJ458696:ERJ458697 FBF458696:FBF458697 FLB458696:FLB458697 FUX458696:FUX458697 GET458696:GET458697 GOP458696:GOP458697 GYL458696:GYL458697 HIH458696:HIH458697 HSD458696:HSD458697 IBZ458696:IBZ458697 ILV458696:ILV458697 IVR458696:IVR458697 JFN458696:JFN458697 JPJ458696:JPJ458697 JZF458696:JZF458697 KJB458696:KJB458697 KSX458696:KSX458697 LCT458696:LCT458697 LMP458696:LMP458697 LWL458696:LWL458697 MGH458696:MGH458697 MQD458696:MQD458697 MZZ458696:MZZ458697 NJV458696:NJV458697 NTR458696:NTR458697 ODN458696:ODN458697 ONJ458696:ONJ458697 OXF458696:OXF458697 PHB458696:PHB458697 PQX458696:PQX458697 QAT458696:QAT458697 QKP458696:QKP458697 QUL458696:QUL458697 REH458696:REH458697 ROD458696:ROD458697 RXZ458696:RXZ458697 SHV458696:SHV458697 SRR458696:SRR458697 TBN458696:TBN458697 TLJ458696:TLJ458697 TVF458696:TVF458697 UFB458696:UFB458697 UOX458696:UOX458697 UYT458696:UYT458697 VIP458696:VIP458697 VSL458696:VSL458697 WCH458696:WCH458697 WMD458696:WMD458697 WVZ458696:WVZ458697 R524232:R524233 JN524232:JN524233 TJ524232:TJ524233 ADF524232:ADF524233 ANB524232:ANB524233 AWX524232:AWX524233 BGT524232:BGT524233 BQP524232:BQP524233 CAL524232:CAL524233 CKH524232:CKH524233 CUD524232:CUD524233 DDZ524232:DDZ524233 DNV524232:DNV524233 DXR524232:DXR524233 EHN524232:EHN524233 ERJ524232:ERJ524233 FBF524232:FBF524233 FLB524232:FLB524233 FUX524232:FUX524233 GET524232:GET524233 GOP524232:GOP524233 GYL524232:GYL524233 HIH524232:HIH524233 HSD524232:HSD524233 IBZ524232:IBZ524233 ILV524232:ILV524233 IVR524232:IVR524233 JFN524232:JFN524233 JPJ524232:JPJ524233 JZF524232:JZF524233 KJB524232:KJB524233 KSX524232:KSX524233 LCT524232:LCT524233 LMP524232:LMP524233 LWL524232:LWL524233 MGH524232:MGH524233 MQD524232:MQD524233 MZZ524232:MZZ524233 NJV524232:NJV524233 NTR524232:NTR524233 ODN524232:ODN524233 ONJ524232:ONJ524233 OXF524232:OXF524233 PHB524232:PHB524233 PQX524232:PQX524233 QAT524232:QAT524233 QKP524232:QKP524233 QUL524232:QUL524233 REH524232:REH524233 ROD524232:ROD524233 RXZ524232:RXZ524233 SHV524232:SHV524233 SRR524232:SRR524233 TBN524232:TBN524233 TLJ524232:TLJ524233 TVF524232:TVF524233 UFB524232:UFB524233 UOX524232:UOX524233 UYT524232:UYT524233 VIP524232:VIP524233 VSL524232:VSL524233 WCH524232:WCH524233 WMD524232:WMD524233 WVZ524232:WVZ524233 R589768:R589769 JN589768:JN589769 TJ589768:TJ589769 ADF589768:ADF589769 ANB589768:ANB589769 AWX589768:AWX589769 BGT589768:BGT589769 BQP589768:BQP589769 CAL589768:CAL589769 CKH589768:CKH589769 CUD589768:CUD589769 DDZ589768:DDZ589769 DNV589768:DNV589769 DXR589768:DXR589769 EHN589768:EHN589769 ERJ589768:ERJ589769 FBF589768:FBF589769 FLB589768:FLB589769 FUX589768:FUX589769 GET589768:GET589769 GOP589768:GOP589769 GYL589768:GYL589769 HIH589768:HIH589769 HSD589768:HSD589769 IBZ589768:IBZ589769 ILV589768:ILV589769 IVR589768:IVR589769 JFN589768:JFN589769 JPJ589768:JPJ589769 JZF589768:JZF589769 KJB589768:KJB589769 KSX589768:KSX589769 LCT589768:LCT589769 LMP589768:LMP589769 LWL589768:LWL589769 MGH589768:MGH589769 MQD589768:MQD589769 MZZ589768:MZZ589769 NJV589768:NJV589769 NTR589768:NTR589769 ODN589768:ODN589769 ONJ589768:ONJ589769 OXF589768:OXF589769 PHB589768:PHB589769 PQX589768:PQX589769 QAT589768:QAT589769 QKP589768:QKP589769 QUL589768:QUL589769 REH589768:REH589769 ROD589768:ROD589769 RXZ589768:RXZ589769 SHV589768:SHV589769 SRR589768:SRR589769 TBN589768:TBN589769 TLJ589768:TLJ589769 TVF589768:TVF589769 UFB589768:UFB589769 UOX589768:UOX589769 UYT589768:UYT589769 VIP589768:VIP589769 VSL589768:VSL589769 WCH589768:WCH589769 WMD589768:WMD589769 WVZ589768:WVZ589769 R655304:R655305 JN655304:JN655305 TJ655304:TJ655305 ADF655304:ADF655305 ANB655304:ANB655305 AWX655304:AWX655305 BGT655304:BGT655305 BQP655304:BQP655305 CAL655304:CAL655305 CKH655304:CKH655305 CUD655304:CUD655305 DDZ655304:DDZ655305 DNV655304:DNV655305 DXR655304:DXR655305 EHN655304:EHN655305 ERJ655304:ERJ655305 FBF655304:FBF655305 FLB655304:FLB655305 FUX655304:FUX655305 GET655304:GET655305 GOP655304:GOP655305 GYL655304:GYL655305 HIH655304:HIH655305 HSD655304:HSD655305 IBZ655304:IBZ655305 ILV655304:ILV655305 IVR655304:IVR655305 JFN655304:JFN655305 JPJ655304:JPJ655305 JZF655304:JZF655305 KJB655304:KJB655305 KSX655304:KSX655305 LCT655304:LCT655305 LMP655304:LMP655305 LWL655304:LWL655305 MGH655304:MGH655305 MQD655304:MQD655305 MZZ655304:MZZ655305 NJV655304:NJV655305 NTR655304:NTR655305 ODN655304:ODN655305 ONJ655304:ONJ655305 OXF655304:OXF655305 PHB655304:PHB655305 PQX655304:PQX655305 QAT655304:QAT655305 QKP655304:QKP655305 QUL655304:QUL655305 REH655304:REH655305 ROD655304:ROD655305 RXZ655304:RXZ655305 SHV655304:SHV655305 SRR655304:SRR655305 TBN655304:TBN655305 TLJ655304:TLJ655305 TVF655304:TVF655305 UFB655304:UFB655305 UOX655304:UOX655305 UYT655304:UYT655305 VIP655304:VIP655305 VSL655304:VSL655305 WCH655304:WCH655305 WMD655304:WMD655305 WVZ655304:WVZ655305 R720840:R720841 JN720840:JN720841 TJ720840:TJ720841 ADF720840:ADF720841 ANB720840:ANB720841 AWX720840:AWX720841 BGT720840:BGT720841 BQP720840:BQP720841 CAL720840:CAL720841 CKH720840:CKH720841 CUD720840:CUD720841 DDZ720840:DDZ720841 DNV720840:DNV720841 DXR720840:DXR720841 EHN720840:EHN720841 ERJ720840:ERJ720841 FBF720840:FBF720841 FLB720840:FLB720841 FUX720840:FUX720841 GET720840:GET720841 GOP720840:GOP720841 GYL720840:GYL720841 HIH720840:HIH720841 HSD720840:HSD720841 IBZ720840:IBZ720841 ILV720840:ILV720841 IVR720840:IVR720841 JFN720840:JFN720841 JPJ720840:JPJ720841 JZF720840:JZF720841 KJB720840:KJB720841 KSX720840:KSX720841 LCT720840:LCT720841 LMP720840:LMP720841 LWL720840:LWL720841 MGH720840:MGH720841 MQD720840:MQD720841 MZZ720840:MZZ720841 NJV720840:NJV720841 NTR720840:NTR720841 ODN720840:ODN720841 ONJ720840:ONJ720841 OXF720840:OXF720841 PHB720840:PHB720841 PQX720840:PQX720841 QAT720840:QAT720841 QKP720840:QKP720841 QUL720840:QUL720841 REH720840:REH720841 ROD720840:ROD720841 RXZ720840:RXZ720841 SHV720840:SHV720841 SRR720840:SRR720841 TBN720840:TBN720841 TLJ720840:TLJ720841 TVF720840:TVF720841 UFB720840:UFB720841 UOX720840:UOX720841 UYT720840:UYT720841 VIP720840:VIP720841 VSL720840:VSL720841 WCH720840:WCH720841 WMD720840:WMD720841 WVZ720840:WVZ720841 R786376:R786377 JN786376:JN786377 TJ786376:TJ786377 ADF786376:ADF786377 ANB786376:ANB786377 AWX786376:AWX786377 BGT786376:BGT786377 BQP786376:BQP786377 CAL786376:CAL786377 CKH786376:CKH786377 CUD786376:CUD786377 DDZ786376:DDZ786377 DNV786376:DNV786377 DXR786376:DXR786377 EHN786376:EHN786377 ERJ786376:ERJ786377 FBF786376:FBF786377 FLB786376:FLB786377 FUX786376:FUX786377 GET786376:GET786377 GOP786376:GOP786377 GYL786376:GYL786377 HIH786376:HIH786377 HSD786376:HSD786377 IBZ786376:IBZ786377 ILV786376:ILV786377 IVR786376:IVR786377 JFN786376:JFN786377 JPJ786376:JPJ786377 JZF786376:JZF786377 KJB786376:KJB786377 KSX786376:KSX786377 LCT786376:LCT786377 LMP786376:LMP786377 LWL786376:LWL786377 MGH786376:MGH786377 MQD786376:MQD786377 MZZ786376:MZZ786377 NJV786376:NJV786377 NTR786376:NTR786377 ODN786376:ODN786377 ONJ786376:ONJ786377 OXF786376:OXF786377 PHB786376:PHB786377 PQX786376:PQX786377 QAT786376:QAT786377 QKP786376:QKP786377 QUL786376:QUL786377 REH786376:REH786377 ROD786376:ROD786377 RXZ786376:RXZ786377 SHV786376:SHV786377 SRR786376:SRR786377 TBN786376:TBN786377 TLJ786376:TLJ786377 TVF786376:TVF786377 UFB786376:UFB786377 UOX786376:UOX786377 UYT786376:UYT786377 VIP786376:VIP786377 VSL786376:VSL786377 WCH786376:WCH786377 WMD786376:WMD786377 WVZ786376:WVZ786377 R851912:R851913 JN851912:JN851913 TJ851912:TJ851913 ADF851912:ADF851913 ANB851912:ANB851913 AWX851912:AWX851913 BGT851912:BGT851913 BQP851912:BQP851913 CAL851912:CAL851913 CKH851912:CKH851913 CUD851912:CUD851913 DDZ851912:DDZ851913 DNV851912:DNV851913 DXR851912:DXR851913 EHN851912:EHN851913 ERJ851912:ERJ851913 FBF851912:FBF851913 FLB851912:FLB851913 FUX851912:FUX851913 GET851912:GET851913 GOP851912:GOP851913 GYL851912:GYL851913 HIH851912:HIH851913 HSD851912:HSD851913 IBZ851912:IBZ851913 ILV851912:ILV851913 IVR851912:IVR851913 JFN851912:JFN851913 JPJ851912:JPJ851913 JZF851912:JZF851913 KJB851912:KJB851913 KSX851912:KSX851913 LCT851912:LCT851913 LMP851912:LMP851913 LWL851912:LWL851913 MGH851912:MGH851913 MQD851912:MQD851913 MZZ851912:MZZ851913 NJV851912:NJV851913 NTR851912:NTR851913 ODN851912:ODN851913 ONJ851912:ONJ851913 OXF851912:OXF851913 PHB851912:PHB851913 PQX851912:PQX851913 QAT851912:QAT851913 QKP851912:QKP851913 QUL851912:QUL851913 REH851912:REH851913 ROD851912:ROD851913 RXZ851912:RXZ851913 SHV851912:SHV851913 SRR851912:SRR851913 TBN851912:TBN851913 TLJ851912:TLJ851913 TVF851912:TVF851913 UFB851912:UFB851913 UOX851912:UOX851913 UYT851912:UYT851913 VIP851912:VIP851913 VSL851912:VSL851913 WCH851912:WCH851913 WMD851912:WMD851913 WVZ851912:WVZ851913 R917448:R917449 JN917448:JN917449 TJ917448:TJ917449 ADF917448:ADF917449 ANB917448:ANB917449 AWX917448:AWX917449 BGT917448:BGT917449 BQP917448:BQP917449 CAL917448:CAL917449 CKH917448:CKH917449 CUD917448:CUD917449 DDZ917448:DDZ917449 DNV917448:DNV917449 DXR917448:DXR917449 EHN917448:EHN917449 ERJ917448:ERJ917449 FBF917448:FBF917449 FLB917448:FLB917449 FUX917448:FUX917449 GET917448:GET917449 GOP917448:GOP917449 GYL917448:GYL917449 HIH917448:HIH917449 HSD917448:HSD917449 IBZ917448:IBZ917449 ILV917448:ILV917449 IVR917448:IVR917449 JFN917448:JFN917449 JPJ917448:JPJ917449 JZF917448:JZF917449 KJB917448:KJB917449 KSX917448:KSX917449 LCT917448:LCT917449 LMP917448:LMP917449 LWL917448:LWL917449 MGH917448:MGH917449 MQD917448:MQD917449 MZZ917448:MZZ917449 NJV917448:NJV917449 NTR917448:NTR917449 ODN917448:ODN917449 ONJ917448:ONJ917449 OXF917448:OXF917449 PHB917448:PHB917449 PQX917448:PQX917449 QAT917448:QAT917449 QKP917448:QKP917449 QUL917448:QUL917449 REH917448:REH917449 ROD917448:ROD917449 RXZ917448:RXZ917449 SHV917448:SHV917449 SRR917448:SRR917449 TBN917448:TBN917449 TLJ917448:TLJ917449 TVF917448:TVF917449 UFB917448:UFB917449 UOX917448:UOX917449 UYT917448:UYT917449 VIP917448:VIP917449 VSL917448:VSL917449 WCH917448:WCH917449 WMD917448:WMD917449 WVZ917448:WVZ917449 R982984:R982985 JN982984:JN982985 TJ982984:TJ982985 ADF982984:ADF982985 ANB982984:ANB982985 AWX982984:AWX982985 BGT982984:BGT982985 BQP982984:BQP982985 CAL982984:CAL982985 CKH982984:CKH982985 CUD982984:CUD982985 DDZ982984:DDZ982985 DNV982984:DNV982985 DXR982984:DXR982985 EHN982984:EHN982985 ERJ982984:ERJ982985 FBF982984:FBF982985 FLB982984:FLB982985 FUX982984:FUX982985 GET982984:GET982985 GOP982984:GOP982985 GYL982984:GYL982985 HIH982984:HIH982985 HSD982984:HSD982985 IBZ982984:IBZ982985 ILV982984:ILV982985 IVR982984:IVR982985 JFN982984:JFN982985 JPJ982984:JPJ982985 JZF982984:JZF982985 KJB982984:KJB982985 KSX982984:KSX982985 LCT982984:LCT982985 LMP982984:LMP982985 LWL982984:LWL982985 MGH982984:MGH982985 MQD982984:MQD982985 MZZ982984:MZZ982985 NJV982984:NJV982985 NTR982984:NTR982985 ODN982984:ODN982985 ONJ982984:ONJ982985 OXF982984:OXF982985 PHB982984:PHB982985 PQX982984:PQX982985 QAT982984:QAT982985 QKP982984:QKP982985 QUL982984:QUL982985 REH982984:REH982985 ROD982984:ROD982985 RXZ982984:RXZ982985 SHV982984:SHV982985 SRR982984:SRR982985 TBN982984:TBN982985 TLJ982984:TLJ982985 TVF982984:TVF982985 UFB982984:UFB982985 UOX982984:UOX982985 UYT982984:UYT982985 VIP982984:VIP982985 VSL982984:VSL982985 WCH982984:WCH982985 WMD982984:WMD982985 WVZ982984:WVZ982985 Z65481:Z65482 JV65481:JV65482 TR65481:TR65482 ADN65481:ADN65482 ANJ65481:ANJ65482 AXF65481:AXF65482 BHB65481:BHB65482 BQX65481:BQX65482 CAT65481:CAT65482 CKP65481:CKP65482 CUL65481:CUL65482 DEH65481:DEH65482 DOD65481:DOD65482 DXZ65481:DXZ65482 EHV65481:EHV65482 ERR65481:ERR65482 FBN65481:FBN65482 FLJ65481:FLJ65482 FVF65481:FVF65482 GFB65481:GFB65482 GOX65481:GOX65482 GYT65481:GYT65482 HIP65481:HIP65482 HSL65481:HSL65482 ICH65481:ICH65482 IMD65481:IMD65482 IVZ65481:IVZ65482 JFV65481:JFV65482 JPR65481:JPR65482 JZN65481:JZN65482 KJJ65481:KJJ65482 KTF65481:KTF65482 LDB65481:LDB65482 LMX65481:LMX65482 LWT65481:LWT65482 MGP65481:MGP65482 MQL65481:MQL65482 NAH65481:NAH65482 NKD65481:NKD65482 NTZ65481:NTZ65482 ODV65481:ODV65482 ONR65481:ONR65482 OXN65481:OXN65482 PHJ65481:PHJ65482 PRF65481:PRF65482 QBB65481:QBB65482 QKX65481:QKX65482 QUT65481:QUT65482 REP65481:REP65482 ROL65481:ROL65482 RYH65481:RYH65482 SID65481:SID65482 SRZ65481:SRZ65482 TBV65481:TBV65482 TLR65481:TLR65482 TVN65481:TVN65482 UFJ65481:UFJ65482 UPF65481:UPF65482 UZB65481:UZB65482 VIX65481:VIX65482 VST65481:VST65482 WCP65481:WCP65482 WML65481:WML65482 WWH65481:WWH65482 Z131017:Z131018 JV131017:JV131018 TR131017:TR131018 ADN131017:ADN131018 ANJ131017:ANJ131018 AXF131017:AXF131018 BHB131017:BHB131018 BQX131017:BQX131018 CAT131017:CAT131018 CKP131017:CKP131018 CUL131017:CUL131018 DEH131017:DEH131018 DOD131017:DOD131018 DXZ131017:DXZ131018 EHV131017:EHV131018 ERR131017:ERR131018 FBN131017:FBN131018 FLJ131017:FLJ131018 FVF131017:FVF131018 GFB131017:GFB131018 GOX131017:GOX131018 GYT131017:GYT131018 HIP131017:HIP131018 HSL131017:HSL131018 ICH131017:ICH131018 IMD131017:IMD131018 IVZ131017:IVZ131018 JFV131017:JFV131018 JPR131017:JPR131018 JZN131017:JZN131018 KJJ131017:KJJ131018 KTF131017:KTF131018 LDB131017:LDB131018 LMX131017:LMX131018 LWT131017:LWT131018 MGP131017:MGP131018 MQL131017:MQL131018 NAH131017:NAH131018 NKD131017:NKD131018 NTZ131017:NTZ131018 ODV131017:ODV131018 ONR131017:ONR131018 OXN131017:OXN131018 PHJ131017:PHJ131018 PRF131017:PRF131018 QBB131017:QBB131018 QKX131017:QKX131018 QUT131017:QUT131018 REP131017:REP131018 ROL131017:ROL131018 RYH131017:RYH131018 SID131017:SID131018 SRZ131017:SRZ131018 TBV131017:TBV131018 TLR131017:TLR131018 TVN131017:TVN131018 UFJ131017:UFJ131018 UPF131017:UPF131018 UZB131017:UZB131018 VIX131017:VIX131018 VST131017:VST131018 WCP131017:WCP131018 WML131017:WML131018 WWH131017:WWH131018 Z196553:Z196554 JV196553:JV196554 TR196553:TR196554 ADN196553:ADN196554 ANJ196553:ANJ196554 AXF196553:AXF196554 BHB196553:BHB196554 BQX196553:BQX196554 CAT196553:CAT196554 CKP196553:CKP196554 CUL196553:CUL196554 DEH196553:DEH196554 DOD196553:DOD196554 DXZ196553:DXZ196554 EHV196553:EHV196554 ERR196553:ERR196554 FBN196553:FBN196554 FLJ196553:FLJ196554 FVF196553:FVF196554 GFB196553:GFB196554 GOX196553:GOX196554 GYT196553:GYT196554 HIP196553:HIP196554 HSL196553:HSL196554 ICH196553:ICH196554 IMD196553:IMD196554 IVZ196553:IVZ196554 JFV196553:JFV196554 JPR196553:JPR196554 JZN196553:JZN196554 KJJ196553:KJJ196554 KTF196553:KTF196554 LDB196553:LDB196554 LMX196553:LMX196554 LWT196553:LWT196554 MGP196553:MGP196554 MQL196553:MQL196554 NAH196553:NAH196554 NKD196553:NKD196554 NTZ196553:NTZ196554 ODV196553:ODV196554 ONR196553:ONR196554 OXN196553:OXN196554 PHJ196553:PHJ196554 PRF196553:PRF196554 QBB196553:QBB196554 QKX196553:QKX196554 QUT196553:QUT196554 REP196553:REP196554 ROL196553:ROL196554 RYH196553:RYH196554 SID196553:SID196554 SRZ196553:SRZ196554 TBV196553:TBV196554 TLR196553:TLR196554 TVN196553:TVN196554 UFJ196553:UFJ196554 UPF196553:UPF196554 UZB196553:UZB196554 VIX196553:VIX196554 VST196553:VST196554 WCP196553:WCP196554 WML196553:WML196554 WWH196553:WWH196554 Z262089:Z262090 JV262089:JV262090 TR262089:TR262090 ADN262089:ADN262090 ANJ262089:ANJ262090 AXF262089:AXF262090 BHB262089:BHB262090 BQX262089:BQX262090 CAT262089:CAT262090 CKP262089:CKP262090 CUL262089:CUL262090 DEH262089:DEH262090 DOD262089:DOD262090 DXZ262089:DXZ262090 EHV262089:EHV262090 ERR262089:ERR262090 FBN262089:FBN262090 FLJ262089:FLJ262090 FVF262089:FVF262090 GFB262089:GFB262090 GOX262089:GOX262090 GYT262089:GYT262090 HIP262089:HIP262090 HSL262089:HSL262090 ICH262089:ICH262090 IMD262089:IMD262090 IVZ262089:IVZ262090 JFV262089:JFV262090 JPR262089:JPR262090 JZN262089:JZN262090 KJJ262089:KJJ262090 KTF262089:KTF262090 LDB262089:LDB262090 LMX262089:LMX262090 LWT262089:LWT262090 MGP262089:MGP262090 MQL262089:MQL262090 NAH262089:NAH262090 NKD262089:NKD262090 NTZ262089:NTZ262090 ODV262089:ODV262090 ONR262089:ONR262090 OXN262089:OXN262090 PHJ262089:PHJ262090 PRF262089:PRF262090 QBB262089:QBB262090 QKX262089:QKX262090 QUT262089:QUT262090 REP262089:REP262090 ROL262089:ROL262090 RYH262089:RYH262090 SID262089:SID262090 SRZ262089:SRZ262090 TBV262089:TBV262090 TLR262089:TLR262090 TVN262089:TVN262090 UFJ262089:UFJ262090 UPF262089:UPF262090 UZB262089:UZB262090 VIX262089:VIX262090 VST262089:VST262090 WCP262089:WCP262090 WML262089:WML262090 WWH262089:WWH262090 Z327625:Z327626 JV327625:JV327626 TR327625:TR327626 ADN327625:ADN327626 ANJ327625:ANJ327626 AXF327625:AXF327626 BHB327625:BHB327626 BQX327625:BQX327626 CAT327625:CAT327626 CKP327625:CKP327626 CUL327625:CUL327626 DEH327625:DEH327626 DOD327625:DOD327626 DXZ327625:DXZ327626 EHV327625:EHV327626 ERR327625:ERR327626 FBN327625:FBN327626 FLJ327625:FLJ327626 FVF327625:FVF327626 GFB327625:GFB327626 GOX327625:GOX327626 GYT327625:GYT327626 HIP327625:HIP327626 HSL327625:HSL327626 ICH327625:ICH327626 IMD327625:IMD327626 IVZ327625:IVZ327626 JFV327625:JFV327626 JPR327625:JPR327626 JZN327625:JZN327626 KJJ327625:KJJ327626 KTF327625:KTF327626 LDB327625:LDB327626 LMX327625:LMX327626 LWT327625:LWT327626 MGP327625:MGP327626 MQL327625:MQL327626 NAH327625:NAH327626 NKD327625:NKD327626 NTZ327625:NTZ327626 ODV327625:ODV327626 ONR327625:ONR327626 OXN327625:OXN327626 PHJ327625:PHJ327626 PRF327625:PRF327626 QBB327625:QBB327626 QKX327625:QKX327626 QUT327625:QUT327626 REP327625:REP327626 ROL327625:ROL327626 RYH327625:RYH327626 SID327625:SID327626 SRZ327625:SRZ327626 TBV327625:TBV327626 TLR327625:TLR327626 TVN327625:TVN327626 UFJ327625:UFJ327626 UPF327625:UPF327626 UZB327625:UZB327626 VIX327625:VIX327626 VST327625:VST327626 WCP327625:WCP327626 WML327625:WML327626 WWH327625:WWH327626 Z393161:Z393162 JV393161:JV393162 TR393161:TR393162 ADN393161:ADN393162 ANJ393161:ANJ393162 AXF393161:AXF393162 BHB393161:BHB393162 BQX393161:BQX393162 CAT393161:CAT393162 CKP393161:CKP393162 CUL393161:CUL393162 DEH393161:DEH393162 DOD393161:DOD393162 DXZ393161:DXZ393162 EHV393161:EHV393162 ERR393161:ERR393162 FBN393161:FBN393162 FLJ393161:FLJ393162 FVF393161:FVF393162 GFB393161:GFB393162 GOX393161:GOX393162 GYT393161:GYT393162 HIP393161:HIP393162 HSL393161:HSL393162 ICH393161:ICH393162 IMD393161:IMD393162 IVZ393161:IVZ393162 JFV393161:JFV393162 JPR393161:JPR393162 JZN393161:JZN393162 KJJ393161:KJJ393162 KTF393161:KTF393162 LDB393161:LDB393162 LMX393161:LMX393162 LWT393161:LWT393162 MGP393161:MGP393162 MQL393161:MQL393162 NAH393161:NAH393162 NKD393161:NKD393162 NTZ393161:NTZ393162 ODV393161:ODV393162 ONR393161:ONR393162 OXN393161:OXN393162 PHJ393161:PHJ393162 PRF393161:PRF393162 QBB393161:QBB393162 QKX393161:QKX393162 QUT393161:QUT393162 REP393161:REP393162 ROL393161:ROL393162 RYH393161:RYH393162 SID393161:SID393162 SRZ393161:SRZ393162 TBV393161:TBV393162 TLR393161:TLR393162 TVN393161:TVN393162 UFJ393161:UFJ393162 UPF393161:UPF393162 UZB393161:UZB393162 VIX393161:VIX393162 VST393161:VST393162 WCP393161:WCP393162 WML393161:WML393162 WWH393161:WWH393162 Z458697:Z458698 JV458697:JV458698 TR458697:TR458698 ADN458697:ADN458698 ANJ458697:ANJ458698 AXF458697:AXF458698 BHB458697:BHB458698 BQX458697:BQX458698 CAT458697:CAT458698 CKP458697:CKP458698 CUL458697:CUL458698 DEH458697:DEH458698 DOD458697:DOD458698 DXZ458697:DXZ458698 EHV458697:EHV458698 ERR458697:ERR458698 FBN458697:FBN458698 FLJ458697:FLJ458698 FVF458697:FVF458698 GFB458697:GFB458698 GOX458697:GOX458698 GYT458697:GYT458698 HIP458697:HIP458698 HSL458697:HSL458698 ICH458697:ICH458698 IMD458697:IMD458698 IVZ458697:IVZ458698 JFV458697:JFV458698 JPR458697:JPR458698 JZN458697:JZN458698 KJJ458697:KJJ458698 KTF458697:KTF458698 LDB458697:LDB458698 LMX458697:LMX458698 LWT458697:LWT458698 MGP458697:MGP458698 MQL458697:MQL458698 NAH458697:NAH458698 NKD458697:NKD458698 NTZ458697:NTZ458698 ODV458697:ODV458698 ONR458697:ONR458698 OXN458697:OXN458698 PHJ458697:PHJ458698 PRF458697:PRF458698 QBB458697:QBB458698 QKX458697:QKX458698 QUT458697:QUT458698 REP458697:REP458698 ROL458697:ROL458698 RYH458697:RYH458698 SID458697:SID458698 SRZ458697:SRZ458698 TBV458697:TBV458698 TLR458697:TLR458698 TVN458697:TVN458698 UFJ458697:UFJ458698 UPF458697:UPF458698 UZB458697:UZB458698 VIX458697:VIX458698 VST458697:VST458698 WCP458697:WCP458698 WML458697:WML458698 WWH458697:WWH458698 Z524233:Z524234 JV524233:JV524234 TR524233:TR524234 ADN524233:ADN524234 ANJ524233:ANJ524234 AXF524233:AXF524234 BHB524233:BHB524234 BQX524233:BQX524234 CAT524233:CAT524234 CKP524233:CKP524234 CUL524233:CUL524234 DEH524233:DEH524234 DOD524233:DOD524234 DXZ524233:DXZ524234 EHV524233:EHV524234 ERR524233:ERR524234 FBN524233:FBN524234 FLJ524233:FLJ524234 FVF524233:FVF524234 GFB524233:GFB524234 GOX524233:GOX524234 GYT524233:GYT524234 HIP524233:HIP524234 HSL524233:HSL524234 ICH524233:ICH524234 IMD524233:IMD524234 IVZ524233:IVZ524234 JFV524233:JFV524234 JPR524233:JPR524234 JZN524233:JZN524234 KJJ524233:KJJ524234 KTF524233:KTF524234 LDB524233:LDB524234 LMX524233:LMX524234 LWT524233:LWT524234 MGP524233:MGP524234 MQL524233:MQL524234 NAH524233:NAH524234 NKD524233:NKD524234 NTZ524233:NTZ524234 ODV524233:ODV524234 ONR524233:ONR524234 OXN524233:OXN524234 PHJ524233:PHJ524234 PRF524233:PRF524234 QBB524233:QBB524234 QKX524233:QKX524234 QUT524233:QUT524234 REP524233:REP524234 ROL524233:ROL524234 RYH524233:RYH524234 SID524233:SID524234 SRZ524233:SRZ524234 TBV524233:TBV524234 TLR524233:TLR524234 TVN524233:TVN524234 UFJ524233:UFJ524234 UPF524233:UPF524234 UZB524233:UZB524234 VIX524233:VIX524234 VST524233:VST524234 WCP524233:WCP524234 WML524233:WML524234 WWH524233:WWH524234 Z589769:Z589770 JV589769:JV589770 TR589769:TR589770 ADN589769:ADN589770 ANJ589769:ANJ589770 AXF589769:AXF589770 BHB589769:BHB589770 BQX589769:BQX589770 CAT589769:CAT589770 CKP589769:CKP589770 CUL589769:CUL589770 DEH589769:DEH589770 DOD589769:DOD589770 DXZ589769:DXZ589770 EHV589769:EHV589770 ERR589769:ERR589770 FBN589769:FBN589770 FLJ589769:FLJ589770 FVF589769:FVF589770 GFB589769:GFB589770 GOX589769:GOX589770 GYT589769:GYT589770 HIP589769:HIP589770 HSL589769:HSL589770 ICH589769:ICH589770 IMD589769:IMD589770 IVZ589769:IVZ589770 JFV589769:JFV589770 JPR589769:JPR589770 JZN589769:JZN589770 KJJ589769:KJJ589770 KTF589769:KTF589770 LDB589769:LDB589770 LMX589769:LMX589770 LWT589769:LWT589770 MGP589769:MGP589770 MQL589769:MQL589770 NAH589769:NAH589770 NKD589769:NKD589770 NTZ589769:NTZ589770 ODV589769:ODV589770 ONR589769:ONR589770 OXN589769:OXN589770 PHJ589769:PHJ589770 PRF589769:PRF589770 QBB589769:QBB589770 QKX589769:QKX589770 QUT589769:QUT589770 REP589769:REP589770 ROL589769:ROL589770 RYH589769:RYH589770 SID589769:SID589770 SRZ589769:SRZ589770 TBV589769:TBV589770 TLR589769:TLR589770 TVN589769:TVN589770 UFJ589769:UFJ589770 UPF589769:UPF589770 UZB589769:UZB589770 VIX589769:VIX589770 VST589769:VST589770 WCP589769:WCP589770 WML589769:WML589770 WWH589769:WWH589770 Z655305:Z655306 JV655305:JV655306 TR655305:TR655306 ADN655305:ADN655306 ANJ655305:ANJ655306 AXF655305:AXF655306 BHB655305:BHB655306 BQX655305:BQX655306 CAT655305:CAT655306 CKP655305:CKP655306 CUL655305:CUL655306 DEH655305:DEH655306 DOD655305:DOD655306 DXZ655305:DXZ655306 EHV655305:EHV655306 ERR655305:ERR655306 FBN655305:FBN655306 FLJ655305:FLJ655306 FVF655305:FVF655306 GFB655305:GFB655306 GOX655305:GOX655306 GYT655305:GYT655306 HIP655305:HIP655306 HSL655305:HSL655306 ICH655305:ICH655306 IMD655305:IMD655306 IVZ655305:IVZ655306 JFV655305:JFV655306 JPR655305:JPR655306 JZN655305:JZN655306 KJJ655305:KJJ655306 KTF655305:KTF655306 LDB655305:LDB655306 LMX655305:LMX655306 LWT655305:LWT655306 MGP655305:MGP655306 MQL655305:MQL655306 NAH655305:NAH655306 NKD655305:NKD655306 NTZ655305:NTZ655306 ODV655305:ODV655306 ONR655305:ONR655306 OXN655305:OXN655306 PHJ655305:PHJ655306 PRF655305:PRF655306 QBB655305:QBB655306 QKX655305:QKX655306 QUT655305:QUT655306 REP655305:REP655306 ROL655305:ROL655306 RYH655305:RYH655306 SID655305:SID655306 SRZ655305:SRZ655306 TBV655305:TBV655306 TLR655305:TLR655306 TVN655305:TVN655306 UFJ655305:UFJ655306 UPF655305:UPF655306 UZB655305:UZB655306 VIX655305:VIX655306 VST655305:VST655306 WCP655305:WCP655306 WML655305:WML655306 WWH655305:WWH655306 Z720841:Z720842 JV720841:JV720842 TR720841:TR720842 ADN720841:ADN720842 ANJ720841:ANJ720842 AXF720841:AXF720842 BHB720841:BHB720842 BQX720841:BQX720842 CAT720841:CAT720842 CKP720841:CKP720842 CUL720841:CUL720842 DEH720841:DEH720842 DOD720841:DOD720842 DXZ720841:DXZ720842 EHV720841:EHV720842 ERR720841:ERR720842 FBN720841:FBN720842 FLJ720841:FLJ720842 FVF720841:FVF720842 GFB720841:GFB720842 GOX720841:GOX720842 GYT720841:GYT720842 HIP720841:HIP720842 HSL720841:HSL720842 ICH720841:ICH720842 IMD720841:IMD720842 IVZ720841:IVZ720842 JFV720841:JFV720842 JPR720841:JPR720842 JZN720841:JZN720842 KJJ720841:KJJ720842 KTF720841:KTF720842 LDB720841:LDB720842 LMX720841:LMX720842 LWT720841:LWT720842 MGP720841:MGP720842 MQL720841:MQL720842 NAH720841:NAH720842 NKD720841:NKD720842 NTZ720841:NTZ720842 ODV720841:ODV720842 ONR720841:ONR720842 OXN720841:OXN720842 PHJ720841:PHJ720842 PRF720841:PRF720842 QBB720841:QBB720842 QKX720841:QKX720842 QUT720841:QUT720842 REP720841:REP720842 ROL720841:ROL720842 RYH720841:RYH720842 SID720841:SID720842 SRZ720841:SRZ720842 TBV720841:TBV720842 TLR720841:TLR720842 TVN720841:TVN720842 UFJ720841:UFJ720842 UPF720841:UPF720842 UZB720841:UZB720842 VIX720841:VIX720842 VST720841:VST720842 WCP720841:WCP720842 WML720841:WML720842 WWH720841:WWH720842 Z786377:Z786378 JV786377:JV786378 TR786377:TR786378 ADN786377:ADN786378 ANJ786377:ANJ786378 AXF786377:AXF786378 BHB786377:BHB786378 BQX786377:BQX786378 CAT786377:CAT786378 CKP786377:CKP786378 CUL786377:CUL786378 DEH786377:DEH786378 DOD786377:DOD786378 DXZ786377:DXZ786378 EHV786377:EHV786378 ERR786377:ERR786378 FBN786377:FBN786378 FLJ786377:FLJ786378 FVF786377:FVF786378 GFB786377:GFB786378 GOX786377:GOX786378 GYT786377:GYT786378 HIP786377:HIP786378 HSL786377:HSL786378 ICH786377:ICH786378 IMD786377:IMD786378 IVZ786377:IVZ786378 JFV786377:JFV786378 JPR786377:JPR786378 JZN786377:JZN786378 KJJ786377:KJJ786378 KTF786377:KTF786378 LDB786377:LDB786378 LMX786377:LMX786378 LWT786377:LWT786378 MGP786377:MGP786378 MQL786377:MQL786378 NAH786377:NAH786378 NKD786377:NKD786378 NTZ786377:NTZ786378 ODV786377:ODV786378 ONR786377:ONR786378 OXN786377:OXN786378 PHJ786377:PHJ786378 PRF786377:PRF786378 QBB786377:QBB786378 QKX786377:QKX786378 QUT786377:QUT786378 REP786377:REP786378 ROL786377:ROL786378 RYH786377:RYH786378 SID786377:SID786378 SRZ786377:SRZ786378 TBV786377:TBV786378 TLR786377:TLR786378 TVN786377:TVN786378 UFJ786377:UFJ786378 UPF786377:UPF786378 UZB786377:UZB786378 VIX786377:VIX786378 VST786377:VST786378 WCP786377:WCP786378 WML786377:WML786378 WWH786377:WWH786378 Z851913:Z851914 JV851913:JV851914 TR851913:TR851914 ADN851913:ADN851914 ANJ851913:ANJ851914 AXF851913:AXF851914 BHB851913:BHB851914 BQX851913:BQX851914 CAT851913:CAT851914 CKP851913:CKP851914 CUL851913:CUL851914 DEH851913:DEH851914 DOD851913:DOD851914 DXZ851913:DXZ851914 EHV851913:EHV851914 ERR851913:ERR851914 FBN851913:FBN851914 FLJ851913:FLJ851914 FVF851913:FVF851914 GFB851913:GFB851914 GOX851913:GOX851914 GYT851913:GYT851914 HIP851913:HIP851914 HSL851913:HSL851914 ICH851913:ICH851914 IMD851913:IMD851914 IVZ851913:IVZ851914 JFV851913:JFV851914 JPR851913:JPR851914 JZN851913:JZN851914 KJJ851913:KJJ851914 KTF851913:KTF851914 LDB851913:LDB851914 LMX851913:LMX851914 LWT851913:LWT851914 MGP851913:MGP851914 MQL851913:MQL851914 NAH851913:NAH851914 NKD851913:NKD851914 NTZ851913:NTZ851914 ODV851913:ODV851914 ONR851913:ONR851914 OXN851913:OXN851914 PHJ851913:PHJ851914 PRF851913:PRF851914 QBB851913:QBB851914 QKX851913:QKX851914 QUT851913:QUT851914 REP851913:REP851914 ROL851913:ROL851914 RYH851913:RYH851914 SID851913:SID851914 SRZ851913:SRZ851914 TBV851913:TBV851914 TLR851913:TLR851914 TVN851913:TVN851914 UFJ851913:UFJ851914 UPF851913:UPF851914 UZB851913:UZB851914 VIX851913:VIX851914 VST851913:VST851914 WCP851913:WCP851914 WML851913:WML851914 WWH851913:WWH851914 Z917449:Z917450 JV917449:JV917450 TR917449:TR917450 ADN917449:ADN917450 ANJ917449:ANJ917450 AXF917449:AXF917450 BHB917449:BHB917450 BQX917449:BQX917450 CAT917449:CAT917450 CKP917449:CKP917450 CUL917449:CUL917450 DEH917449:DEH917450 DOD917449:DOD917450 DXZ917449:DXZ917450 EHV917449:EHV917450 ERR917449:ERR917450 FBN917449:FBN917450 FLJ917449:FLJ917450 FVF917449:FVF917450 GFB917449:GFB917450 GOX917449:GOX917450 GYT917449:GYT917450 HIP917449:HIP917450 HSL917449:HSL917450 ICH917449:ICH917450 IMD917449:IMD917450 IVZ917449:IVZ917450 JFV917449:JFV917450 JPR917449:JPR917450 JZN917449:JZN917450 KJJ917449:KJJ917450 KTF917449:KTF917450 LDB917449:LDB917450 LMX917449:LMX917450 LWT917449:LWT917450 MGP917449:MGP917450 MQL917449:MQL917450 NAH917449:NAH917450 NKD917449:NKD917450 NTZ917449:NTZ917450 ODV917449:ODV917450 ONR917449:ONR917450 OXN917449:OXN917450 PHJ917449:PHJ917450 PRF917449:PRF917450 QBB917449:QBB917450 QKX917449:QKX917450 QUT917449:QUT917450 REP917449:REP917450 ROL917449:ROL917450 RYH917449:RYH917450 SID917449:SID917450 SRZ917449:SRZ917450 TBV917449:TBV917450 TLR917449:TLR917450 TVN917449:TVN917450 UFJ917449:UFJ917450 UPF917449:UPF917450 UZB917449:UZB917450 VIX917449:VIX917450 VST917449:VST917450 WCP917449:WCP917450 WML917449:WML917450 WWH917449:WWH917450 Z982985:Z982986 JV982985:JV982986 TR982985:TR982986 ADN982985:ADN982986 ANJ982985:ANJ982986 AXF982985:AXF982986 BHB982985:BHB982986 BQX982985:BQX982986 CAT982985:CAT982986 CKP982985:CKP982986 CUL982985:CUL982986 DEH982985:DEH982986 DOD982985:DOD982986 DXZ982985:DXZ982986 EHV982985:EHV982986 ERR982985:ERR982986 FBN982985:FBN982986 FLJ982985:FLJ982986 FVF982985:FVF982986 GFB982985:GFB982986 GOX982985:GOX982986 GYT982985:GYT982986 HIP982985:HIP982986 HSL982985:HSL982986 ICH982985:ICH982986 IMD982985:IMD982986 IVZ982985:IVZ982986 JFV982985:JFV982986 JPR982985:JPR982986 JZN982985:JZN982986 KJJ982985:KJJ982986 KTF982985:KTF982986 LDB982985:LDB982986 LMX982985:LMX982986 LWT982985:LWT982986 MGP982985:MGP982986 MQL982985:MQL982986 NAH982985:NAH982986 NKD982985:NKD982986 NTZ982985:NTZ982986 ODV982985:ODV982986 ONR982985:ONR982986 OXN982985:OXN982986 PHJ982985:PHJ982986 PRF982985:PRF982986 QBB982985:QBB982986 QKX982985:QKX982986 QUT982985:QUT982986 REP982985:REP982986 ROL982985:ROL982986 RYH982985:RYH982986 SID982985:SID982986 SRZ982985:SRZ982986 TBV982985:TBV982986 TLR982985:TLR982986 TVN982985:TVN982986 UFJ982985:UFJ982986 UPF982985:UPF982986 UZB982985:UZB982986 VIX982985:VIX982986 VST982985:VST982986 WCP982985:WCP982986 WML982985:WML982986 WWH982985:WWH982986 H65487:H65490 JD65487:JD65490 SZ65487:SZ65490 ACV65487:ACV65490 AMR65487:AMR65490 AWN65487:AWN65490 BGJ65487:BGJ65490 BQF65487:BQF65490 CAB65487:CAB65490 CJX65487:CJX65490 CTT65487:CTT65490 DDP65487:DDP65490 DNL65487:DNL65490 DXH65487:DXH65490 EHD65487:EHD65490 EQZ65487:EQZ65490 FAV65487:FAV65490 FKR65487:FKR65490 FUN65487:FUN65490 GEJ65487:GEJ65490 GOF65487:GOF65490 GYB65487:GYB65490 HHX65487:HHX65490 HRT65487:HRT65490 IBP65487:IBP65490 ILL65487:ILL65490 IVH65487:IVH65490 JFD65487:JFD65490 JOZ65487:JOZ65490 JYV65487:JYV65490 KIR65487:KIR65490 KSN65487:KSN65490 LCJ65487:LCJ65490 LMF65487:LMF65490 LWB65487:LWB65490 MFX65487:MFX65490 MPT65487:MPT65490 MZP65487:MZP65490 NJL65487:NJL65490 NTH65487:NTH65490 ODD65487:ODD65490 OMZ65487:OMZ65490 OWV65487:OWV65490 PGR65487:PGR65490 PQN65487:PQN65490 QAJ65487:QAJ65490 QKF65487:QKF65490 QUB65487:QUB65490 RDX65487:RDX65490 RNT65487:RNT65490 RXP65487:RXP65490 SHL65487:SHL65490 SRH65487:SRH65490 TBD65487:TBD65490 TKZ65487:TKZ65490 TUV65487:TUV65490 UER65487:UER65490 UON65487:UON65490 UYJ65487:UYJ65490 VIF65487:VIF65490 VSB65487:VSB65490 WBX65487:WBX65490 WLT65487:WLT65490 WVP65487:WVP65490 H131023:H131026 JD131023:JD131026 SZ131023:SZ131026 ACV131023:ACV131026 AMR131023:AMR131026 AWN131023:AWN131026 BGJ131023:BGJ131026 BQF131023:BQF131026 CAB131023:CAB131026 CJX131023:CJX131026 CTT131023:CTT131026 DDP131023:DDP131026 DNL131023:DNL131026 DXH131023:DXH131026 EHD131023:EHD131026 EQZ131023:EQZ131026 FAV131023:FAV131026 FKR131023:FKR131026 FUN131023:FUN131026 GEJ131023:GEJ131026 GOF131023:GOF131026 GYB131023:GYB131026 HHX131023:HHX131026 HRT131023:HRT131026 IBP131023:IBP131026 ILL131023:ILL131026 IVH131023:IVH131026 JFD131023:JFD131026 JOZ131023:JOZ131026 JYV131023:JYV131026 KIR131023:KIR131026 KSN131023:KSN131026 LCJ131023:LCJ131026 LMF131023:LMF131026 LWB131023:LWB131026 MFX131023:MFX131026 MPT131023:MPT131026 MZP131023:MZP131026 NJL131023:NJL131026 NTH131023:NTH131026 ODD131023:ODD131026 OMZ131023:OMZ131026 OWV131023:OWV131026 PGR131023:PGR131026 PQN131023:PQN131026 QAJ131023:QAJ131026 QKF131023:QKF131026 QUB131023:QUB131026 RDX131023:RDX131026 RNT131023:RNT131026 RXP131023:RXP131026 SHL131023:SHL131026 SRH131023:SRH131026 TBD131023:TBD131026 TKZ131023:TKZ131026 TUV131023:TUV131026 UER131023:UER131026 UON131023:UON131026 UYJ131023:UYJ131026 VIF131023:VIF131026 VSB131023:VSB131026 WBX131023:WBX131026 WLT131023:WLT131026 WVP131023:WVP131026 H196559:H196562 JD196559:JD196562 SZ196559:SZ196562 ACV196559:ACV196562 AMR196559:AMR196562 AWN196559:AWN196562 BGJ196559:BGJ196562 BQF196559:BQF196562 CAB196559:CAB196562 CJX196559:CJX196562 CTT196559:CTT196562 DDP196559:DDP196562 DNL196559:DNL196562 DXH196559:DXH196562 EHD196559:EHD196562 EQZ196559:EQZ196562 FAV196559:FAV196562 FKR196559:FKR196562 FUN196559:FUN196562 GEJ196559:GEJ196562 GOF196559:GOF196562 GYB196559:GYB196562 HHX196559:HHX196562 HRT196559:HRT196562 IBP196559:IBP196562 ILL196559:ILL196562 IVH196559:IVH196562 JFD196559:JFD196562 JOZ196559:JOZ196562 JYV196559:JYV196562 KIR196559:KIR196562 KSN196559:KSN196562 LCJ196559:LCJ196562 LMF196559:LMF196562 LWB196559:LWB196562 MFX196559:MFX196562 MPT196559:MPT196562 MZP196559:MZP196562 NJL196559:NJL196562 NTH196559:NTH196562 ODD196559:ODD196562 OMZ196559:OMZ196562 OWV196559:OWV196562 PGR196559:PGR196562 PQN196559:PQN196562 QAJ196559:QAJ196562 QKF196559:QKF196562 QUB196559:QUB196562 RDX196559:RDX196562 RNT196559:RNT196562 RXP196559:RXP196562 SHL196559:SHL196562 SRH196559:SRH196562 TBD196559:TBD196562 TKZ196559:TKZ196562 TUV196559:TUV196562 UER196559:UER196562 UON196559:UON196562 UYJ196559:UYJ196562 VIF196559:VIF196562 VSB196559:VSB196562 WBX196559:WBX196562 WLT196559:WLT196562 WVP196559:WVP196562 H262095:H262098 JD262095:JD262098 SZ262095:SZ262098 ACV262095:ACV262098 AMR262095:AMR262098 AWN262095:AWN262098 BGJ262095:BGJ262098 BQF262095:BQF262098 CAB262095:CAB262098 CJX262095:CJX262098 CTT262095:CTT262098 DDP262095:DDP262098 DNL262095:DNL262098 DXH262095:DXH262098 EHD262095:EHD262098 EQZ262095:EQZ262098 FAV262095:FAV262098 FKR262095:FKR262098 FUN262095:FUN262098 GEJ262095:GEJ262098 GOF262095:GOF262098 GYB262095:GYB262098 HHX262095:HHX262098 HRT262095:HRT262098 IBP262095:IBP262098 ILL262095:ILL262098 IVH262095:IVH262098 JFD262095:JFD262098 JOZ262095:JOZ262098 JYV262095:JYV262098 KIR262095:KIR262098 KSN262095:KSN262098 LCJ262095:LCJ262098 LMF262095:LMF262098 LWB262095:LWB262098 MFX262095:MFX262098 MPT262095:MPT262098 MZP262095:MZP262098 NJL262095:NJL262098 NTH262095:NTH262098 ODD262095:ODD262098 OMZ262095:OMZ262098 OWV262095:OWV262098 PGR262095:PGR262098 PQN262095:PQN262098 QAJ262095:QAJ262098 QKF262095:QKF262098 QUB262095:QUB262098 RDX262095:RDX262098 RNT262095:RNT262098 RXP262095:RXP262098 SHL262095:SHL262098 SRH262095:SRH262098 TBD262095:TBD262098 TKZ262095:TKZ262098 TUV262095:TUV262098 UER262095:UER262098 UON262095:UON262098 UYJ262095:UYJ262098 VIF262095:VIF262098 VSB262095:VSB262098 WBX262095:WBX262098 WLT262095:WLT262098 WVP262095:WVP262098 H327631:H327634 JD327631:JD327634 SZ327631:SZ327634 ACV327631:ACV327634 AMR327631:AMR327634 AWN327631:AWN327634 BGJ327631:BGJ327634 BQF327631:BQF327634 CAB327631:CAB327634 CJX327631:CJX327634 CTT327631:CTT327634 DDP327631:DDP327634 DNL327631:DNL327634 DXH327631:DXH327634 EHD327631:EHD327634 EQZ327631:EQZ327634 FAV327631:FAV327634 FKR327631:FKR327634 FUN327631:FUN327634 GEJ327631:GEJ327634 GOF327631:GOF327634 GYB327631:GYB327634 HHX327631:HHX327634 HRT327631:HRT327634 IBP327631:IBP327634 ILL327631:ILL327634 IVH327631:IVH327634 JFD327631:JFD327634 JOZ327631:JOZ327634 JYV327631:JYV327634 KIR327631:KIR327634 KSN327631:KSN327634 LCJ327631:LCJ327634 LMF327631:LMF327634 LWB327631:LWB327634 MFX327631:MFX327634 MPT327631:MPT327634 MZP327631:MZP327634 NJL327631:NJL327634 NTH327631:NTH327634 ODD327631:ODD327634 OMZ327631:OMZ327634 OWV327631:OWV327634 PGR327631:PGR327634 PQN327631:PQN327634 QAJ327631:QAJ327634 QKF327631:QKF327634 QUB327631:QUB327634 RDX327631:RDX327634 RNT327631:RNT327634 RXP327631:RXP327634 SHL327631:SHL327634 SRH327631:SRH327634 TBD327631:TBD327634 TKZ327631:TKZ327634 TUV327631:TUV327634 UER327631:UER327634 UON327631:UON327634 UYJ327631:UYJ327634 VIF327631:VIF327634 VSB327631:VSB327634 WBX327631:WBX327634 WLT327631:WLT327634 WVP327631:WVP327634 H393167:H393170 JD393167:JD393170 SZ393167:SZ393170 ACV393167:ACV393170 AMR393167:AMR393170 AWN393167:AWN393170 BGJ393167:BGJ393170 BQF393167:BQF393170 CAB393167:CAB393170 CJX393167:CJX393170 CTT393167:CTT393170 DDP393167:DDP393170 DNL393167:DNL393170 DXH393167:DXH393170 EHD393167:EHD393170 EQZ393167:EQZ393170 FAV393167:FAV393170 FKR393167:FKR393170 FUN393167:FUN393170 GEJ393167:GEJ393170 GOF393167:GOF393170 GYB393167:GYB393170 HHX393167:HHX393170 HRT393167:HRT393170 IBP393167:IBP393170 ILL393167:ILL393170 IVH393167:IVH393170 JFD393167:JFD393170 JOZ393167:JOZ393170 JYV393167:JYV393170 KIR393167:KIR393170 KSN393167:KSN393170 LCJ393167:LCJ393170 LMF393167:LMF393170 LWB393167:LWB393170 MFX393167:MFX393170 MPT393167:MPT393170 MZP393167:MZP393170 NJL393167:NJL393170 NTH393167:NTH393170 ODD393167:ODD393170 OMZ393167:OMZ393170 OWV393167:OWV393170 PGR393167:PGR393170 PQN393167:PQN393170 QAJ393167:QAJ393170 QKF393167:QKF393170 QUB393167:QUB393170 RDX393167:RDX393170 RNT393167:RNT393170 RXP393167:RXP393170 SHL393167:SHL393170 SRH393167:SRH393170 TBD393167:TBD393170 TKZ393167:TKZ393170 TUV393167:TUV393170 UER393167:UER393170 UON393167:UON393170 UYJ393167:UYJ393170 VIF393167:VIF393170 VSB393167:VSB393170 WBX393167:WBX393170 WLT393167:WLT393170 WVP393167:WVP393170 H458703:H458706 JD458703:JD458706 SZ458703:SZ458706 ACV458703:ACV458706 AMR458703:AMR458706 AWN458703:AWN458706 BGJ458703:BGJ458706 BQF458703:BQF458706 CAB458703:CAB458706 CJX458703:CJX458706 CTT458703:CTT458706 DDP458703:DDP458706 DNL458703:DNL458706 DXH458703:DXH458706 EHD458703:EHD458706 EQZ458703:EQZ458706 FAV458703:FAV458706 FKR458703:FKR458706 FUN458703:FUN458706 GEJ458703:GEJ458706 GOF458703:GOF458706 GYB458703:GYB458706 HHX458703:HHX458706 HRT458703:HRT458706 IBP458703:IBP458706 ILL458703:ILL458706 IVH458703:IVH458706 JFD458703:JFD458706 JOZ458703:JOZ458706 JYV458703:JYV458706 KIR458703:KIR458706 KSN458703:KSN458706 LCJ458703:LCJ458706 LMF458703:LMF458706 LWB458703:LWB458706 MFX458703:MFX458706 MPT458703:MPT458706 MZP458703:MZP458706 NJL458703:NJL458706 NTH458703:NTH458706 ODD458703:ODD458706 OMZ458703:OMZ458706 OWV458703:OWV458706 PGR458703:PGR458706 PQN458703:PQN458706 QAJ458703:QAJ458706 QKF458703:QKF458706 QUB458703:QUB458706 RDX458703:RDX458706 RNT458703:RNT458706 RXP458703:RXP458706 SHL458703:SHL458706 SRH458703:SRH458706 TBD458703:TBD458706 TKZ458703:TKZ458706 TUV458703:TUV458706 UER458703:UER458706 UON458703:UON458706 UYJ458703:UYJ458706 VIF458703:VIF458706 VSB458703:VSB458706 WBX458703:WBX458706 WLT458703:WLT458706 WVP458703:WVP458706 H524239:H524242 JD524239:JD524242 SZ524239:SZ524242 ACV524239:ACV524242 AMR524239:AMR524242 AWN524239:AWN524242 BGJ524239:BGJ524242 BQF524239:BQF524242 CAB524239:CAB524242 CJX524239:CJX524242 CTT524239:CTT524242 DDP524239:DDP524242 DNL524239:DNL524242 DXH524239:DXH524242 EHD524239:EHD524242 EQZ524239:EQZ524242 FAV524239:FAV524242 FKR524239:FKR524242 FUN524239:FUN524242 GEJ524239:GEJ524242 GOF524239:GOF524242 GYB524239:GYB524242 HHX524239:HHX524242 HRT524239:HRT524242 IBP524239:IBP524242 ILL524239:ILL524242 IVH524239:IVH524242 JFD524239:JFD524242 JOZ524239:JOZ524242 JYV524239:JYV524242 KIR524239:KIR524242 KSN524239:KSN524242 LCJ524239:LCJ524242 LMF524239:LMF524242 LWB524239:LWB524242 MFX524239:MFX524242 MPT524239:MPT524242 MZP524239:MZP524242 NJL524239:NJL524242 NTH524239:NTH524242 ODD524239:ODD524242 OMZ524239:OMZ524242 OWV524239:OWV524242 PGR524239:PGR524242 PQN524239:PQN524242 QAJ524239:QAJ524242 QKF524239:QKF524242 QUB524239:QUB524242 RDX524239:RDX524242 RNT524239:RNT524242 RXP524239:RXP524242 SHL524239:SHL524242 SRH524239:SRH524242 TBD524239:TBD524242 TKZ524239:TKZ524242 TUV524239:TUV524242 UER524239:UER524242 UON524239:UON524242 UYJ524239:UYJ524242 VIF524239:VIF524242 VSB524239:VSB524242 WBX524239:WBX524242 WLT524239:WLT524242 WVP524239:WVP524242 H589775:H589778 JD589775:JD589778 SZ589775:SZ589778 ACV589775:ACV589778 AMR589775:AMR589778 AWN589775:AWN589778 BGJ589775:BGJ589778 BQF589775:BQF589778 CAB589775:CAB589778 CJX589775:CJX589778 CTT589775:CTT589778 DDP589775:DDP589778 DNL589775:DNL589778 DXH589775:DXH589778 EHD589775:EHD589778 EQZ589775:EQZ589778 FAV589775:FAV589778 FKR589775:FKR589778 FUN589775:FUN589778 GEJ589775:GEJ589778 GOF589775:GOF589778 GYB589775:GYB589778 HHX589775:HHX589778 HRT589775:HRT589778 IBP589775:IBP589778 ILL589775:ILL589778 IVH589775:IVH589778 JFD589775:JFD589778 JOZ589775:JOZ589778 JYV589775:JYV589778 KIR589775:KIR589778 KSN589775:KSN589778 LCJ589775:LCJ589778 LMF589775:LMF589778 LWB589775:LWB589778 MFX589775:MFX589778 MPT589775:MPT589778 MZP589775:MZP589778 NJL589775:NJL589778 NTH589775:NTH589778 ODD589775:ODD589778 OMZ589775:OMZ589778 OWV589775:OWV589778 PGR589775:PGR589778 PQN589775:PQN589778 QAJ589775:QAJ589778 QKF589775:QKF589778 QUB589775:QUB589778 RDX589775:RDX589778 RNT589775:RNT589778 RXP589775:RXP589778 SHL589775:SHL589778 SRH589775:SRH589778 TBD589775:TBD589778 TKZ589775:TKZ589778 TUV589775:TUV589778 UER589775:UER589778 UON589775:UON589778 UYJ589775:UYJ589778 VIF589775:VIF589778 VSB589775:VSB589778 WBX589775:WBX589778 WLT589775:WLT589778 WVP589775:WVP589778 H655311:H655314 JD655311:JD655314 SZ655311:SZ655314 ACV655311:ACV655314 AMR655311:AMR655314 AWN655311:AWN655314 BGJ655311:BGJ655314 BQF655311:BQF655314 CAB655311:CAB655314 CJX655311:CJX655314 CTT655311:CTT655314 DDP655311:DDP655314 DNL655311:DNL655314 DXH655311:DXH655314 EHD655311:EHD655314 EQZ655311:EQZ655314 FAV655311:FAV655314 FKR655311:FKR655314 FUN655311:FUN655314 GEJ655311:GEJ655314 GOF655311:GOF655314 GYB655311:GYB655314 HHX655311:HHX655314 HRT655311:HRT655314 IBP655311:IBP655314 ILL655311:ILL655314 IVH655311:IVH655314 JFD655311:JFD655314 JOZ655311:JOZ655314 JYV655311:JYV655314 KIR655311:KIR655314 KSN655311:KSN655314 LCJ655311:LCJ655314 LMF655311:LMF655314 LWB655311:LWB655314 MFX655311:MFX655314 MPT655311:MPT655314 MZP655311:MZP655314 NJL655311:NJL655314 NTH655311:NTH655314 ODD655311:ODD655314 OMZ655311:OMZ655314 OWV655311:OWV655314 PGR655311:PGR655314 PQN655311:PQN655314 QAJ655311:QAJ655314 QKF655311:QKF655314 QUB655311:QUB655314 RDX655311:RDX655314 RNT655311:RNT655314 RXP655311:RXP655314 SHL655311:SHL655314 SRH655311:SRH655314 TBD655311:TBD655314 TKZ655311:TKZ655314 TUV655311:TUV655314 UER655311:UER655314 UON655311:UON655314 UYJ655311:UYJ655314 VIF655311:VIF655314 VSB655311:VSB655314 WBX655311:WBX655314 WLT655311:WLT655314 WVP655311:WVP655314 H720847:H720850 JD720847:JD720850 SZ720847:SZ720850 ACV720847:ACV720850 AMR720847:AMR720850 AWN720847:AWN720850 BGJ720847:BGJ720850 BQF720847:BQF720850 CAB720847:CAB720850 CJX720847:CJX720850 CTT720847:CTT720850 DDP720847:DDP720850 DNL720847:DNL720850 DXH720847:DXH720850 EHD720847:EHD720850 EQZ720847:EQZ720850 FAV720847:FAV720850 FKR720847:FKR720850 FUN720847:FUN720850 GEJ720847:GEJ720850 GOF720847:GOF720850 GYB720847:GYB720850 HHX720847:HHX720850 HRT720847:HRT720850 IBP720847:IBP720850 ILL720847:ILL720850 IVH720847:IVH720850 JFD720847:JFD720850 JOZ720847:JOZ720850 JYV720847:JYV720850 KIR720847:KIR720850 KSN720847:KSN720850 LCJ720847:LCJ720850 LMF720847:LMF720850 LWB720847:LWB720850 MFX720847:MFX720850 MPT720847:MPT720850 MZP720847:MZP720850 NJL720847:NJL720850 NTH720847:NTH720850 ODD720847:ODD720850 OMZ720847:OMZ720850 OWV720847:OWV720850 PGR720847:PGR720850 PQN720847:PQN720850 QAJ720847:QAJ720850 QKF720847:QKF720850 QUB720847:QUB720850 RDX720847:RDX720850 RNT720847:RNT720850 RXP720847:RXP720850 SHL720847:SHL720850 SRH720847:SRH720850 TBD720847:TBD720850 TKZ720847:TKZ720850 TUV720847:TUV720850 UER720847:UER720850 UON720847:UON720850 UYJ720847:UYJ720850 VIF720847:VIF720850 VSB720847:VSB720850 WBX720847:WBX720850 WLT720847:WLT720850 WVP720847:WVP720850 H786383:H786386 JD786383:JD786386 SZ786383:SZ786386 ACV786383:ACV786386 AMR786383:AMR786386 AWN786383:AWN786386 BGJ786383:BGJ786386 BQF786383:BQF786386 CAB786383:CAB786386 CJX786383:CJX786386 CTT786383:CTT786386 DDP786383:DDP786386 DNL786383:DNL786386 DXH786383:DXH786386 EHD786383:EHD786386 EQZ786383:EQZ786386 FAV786383:FAV786386 FKR786383:FKR786386 FUN786383:FUN786386 GEJ786383:GEJ786386 GOF786383:GOF786386 GYB786383:GYB786386 HHX786383:HHX786386 HRT786383:HRT786386 IBP786383:IBP786386 ILL786383:ILL786386 IVH786383:IVH786386 JFD786383:JFD786386 JOZ786383:JOZ786386 JYV786383:JYV786386 KIR786383:KIR786386 KSN786383:KSN786386 LCJ786383:LCJ786386 LMF786383:LMF786386 LWB786383:LWB786386 MFX786383:MFX786386 MPT786383:MPT786386 MZP786383:MZP786386 NJL786383:NJL786386 NTH786383:NTH786386 ODD786383:ODD786386 OMZ786383:OMZ786386 OWV786383:OWV786386 PGR786383:PGR786386 PQN786383:PQN786386 QAJ786383:QAJ786386 QKF786383:QKF786386 QUB786383:QUB786386 RDX786383:RDX786386 RNT786383:RNT786386 RXP786383:RXP786386 SHL786383:SHL786386 SRH786383:SRH786386 TBD786383:TBD786386 TKZ786383:TKZ786386 TUV786383:TUV786386 UER786383:UER786386 UON786383:UON786386 UYJ786383:UYJ786386 VIF786383:VIF786386 VSB786383:VSB786386 WBX786383:WBX786386 WLT786383:WLT786386 WVP786383:WVP786386 H851919:H851922 JD851919:JD851922 SZ851919:SZ851922 ACV851919:ACV851922 AMR851919:AMR851922 AWN851919:AWN851922 BGJ851919:BGJ851922 BQF851919:BQF851922 CAB851919:CAB851922 CJX851919:CJX851922 CTT851919:CTT851922 DDP851919:DDP851922 DNL851919:DNL851922 DXH851919:DXH851922 EHD851919:EHD851922 EQZ851919:EQZ851922 FAV851919:FAV851922 FKR851919:FKR851922 FUN851919:FUN851922 GEJ851919:GEJ851922 GOF851919:GOF851922 GYB851919:GYB851922 HHX851919:HHX851922 HRT851919:HRT851922 IBP851919:IBP851922 ILL851919:ILL851922 IVH851919:IVH851922 JFD851919:JFD851922 JOZ851919:JOZ851922 JYV851919:JYV851922 KIR851919:KIR851922 KSN851919:KSN851922 LCJ851919:LCJ851922 LMF851919:LMF851922 LWB851919:LWB851922 MFX851919:MFX851922 MPT851919:MPT851922 MZP851919:MZP851922 NJL851919:NJL851922 NTH851919:NTH851922 ODD851919:ODD851922 OMZ851919:OMZ851922 OWV851919:OWV851922 PGR851919:PGR851922 PQN851919:PQN851922 QAJ851919:QAJ851922 QKF851919:QKF851922 QUB851919:QUB851922 RDX851919:RDX851922 RNT851919:RNT851922 RXP851919:RXP851922 SHL851919:SHL851922 SRH851919:SRH851922 TBD851919:TBD851922 TKZ851919:TKZ851922 TUV851919:TUV851922 UER851919:UER851922 UON851919:UON851922 UYJ851919:UYJ851922 VIF851919:VIF851922 VSB851919:VSB851922 WBX851919:WBX851922 WLT851919:WLT851922 WVP851919:WVP851922 H917455:H917458 JD917455:JD917458 SZ917455:SZ917458 ACV917455:ACV917458 AMR917455:AMR917458 AWN917455:AWN917458 BGJ917455:BGJ917458 BQF917455:BQF917458 CAB917455:CAB917458 CJX917455:CJX917458 CTT917455:CTT917458 DDP917455:DDP917458 DNL917455:DNL917458 DXH917455:DXH917458 EHD917455:EHD917458 EQZ917455:EQZ917458 FAV917455:FAV917458 FKR917455:FKR917458 FUN917455:FUN917458 GEJ917455:GEJ917458 GOF917455:GOF917458 GYB917455:GYB917458 HHX917455:HHX917458 HRT917455:HRT917458 IBP917455:IBP917458 ILL917455:ILL917458 IVH917455:IVH917458 JFD917455:JFD917458 JOZ917455:JOZ917458 JYV917455:JYV917458 KIR917455:KIR917458 KSN917455:KSN917458 LCJ917455:LCJ917458 LMF917455:LMF917458 LWB917455:LWB917458 MFX917455:MFX917458 MPT917455:MPT917458 MZP917455:MZP917458 NJL917455:NJL917458 NTH917455:NTH917458 ODD917455:ODD917458 OMZ917455:OMZ917458 OWV917455:OWV917458 PGR917455:PGR917458 PQN917455:PQN917458 QAJ917455:QAJ917458 QKF917455:QKF917458 QUB917455:QUB917458 RDX917455:RDX917458 RNT917455:RNT917458 RXP917455:RXP917458 SHL917455:SHL917458 SRH917455:SRH917458 TBD917455:TBD917458 TKZ917455:TKZ917458 TUV917455:TUV917458 UER917455:UER917458 UON917455:UON917458 UYJ917455:UYJ917458 VIF917455:VIF917458 VSB917455:VSB917458 WBX917455:WBX917458 WLT917455:WLT917458 WVP917455:WVP917458 H982991:H982994 JD982991:JD982994 SZ982991:SZ982994 ACV982991:ACV982994 AMR982991:AMR982994 AWN982991:AWN982994 BGJ982991:BGJ982994 BQF982991:BQF982994 CAB982991:CAB982994 CJX982991:CJX982994 CTT982991:CTT982994 DDP982991:DDP982994 DNL982991:DNL982994 DXH982991:DXH982994 EHD982991:EHD982994 EQZ982991:EQZ982994 FAV982991:FAV982994 FKR982991:FKR982994 FUN982991:FUN982994 GEJ982991:GEJ982994 GOF982991:GOF982994 GYB982991:GYB982994 HHX982991:HHX982994 HRT982991:HRT982994 IBP982991:IBP982994 ILL982991:ILL982994 IVH982991:IVH982994 JFD982991:JFD982994 JOZ982991:JOZ982994 JYV982991:JYV982994 KIR982991:KIR982994 KSN982991:KSN982994 LCJ982991:LCJ982994 LMF982991:LMF982994 LWB982991:LWB982994 MFX982991:MFX982994 MPT982991:MPT982994 MZP982991:MZP982994 NJL982991:NJL982994 NTH982991:NTH982994 ODD982991:ODD982994 OMZ982991:OMZ982994 OWV982991:OWV982994 PGR982991:PGR982994 PQN982991:PQN982994 QAJ982991:QAJ982994 QKF982991:QKF982994 QUB982991:QUB982994 RDX982991:RDX982994 RNT982991:RNT982994 RXP982991:RXP982994 SHL982991:SHL982994 SRH982991:SRH982994 TBD982991:TBD982994 TKZ982991:TKZ982994 TUV982991:TUV982994 UER982991:UER982994 UON982991:UON982994 UYJ982991:UYJ982994 VIF982991:VIF982994 VSB982991:VSB982994 WBX982991:WBX982994 WLT982991:WLT982994 WVP982991:WVP982994 S65482:S65483 JO65482:JO65483 TK65482:TK65483 ADG65482:ADG65483 ANC65482:ANC65483 AWY65482:AWY65483 BGU65482:BGU65483 BQQ65482:BQQ65483 CAM65482:CAM65483 CKI65482:CKI65483 CUE65482:CUE65483 DEA65482:DEA65483 DNW65482:DNW65483 DXS65482:DXS65483 EHO65482:EHO65483 ERK65482:ERK65483 FBG65482:FBG65483 FLC65482:FLC65483 FUY65482:FUY65483 GEU65482:GEU65483 GOQ65482:GOQ65483 GYM65482:GYM65483 HII65482:HII65483 HSE65482:HSE65483 ICA65482:ICA65483 ILW65482:ILW65483 IVS65482:IVS65483 JFO65482:JFO65483 JPK65482:JPK65483 JZG65482:JZG65483 KJC65482:KJC65483 KSY65482:KSY65483 LCU65482:LCU65483 LMQ65482:LMQ65483 LWM65482:LWM65483 MGI65482:MGI65483 MQE65482:MQE65483 NAA65482:NAA65483 NJW65482:NJW65483 NTS65482:NTS65483 ODO65482:ODO65483 ONK65482:ONK65483 OXG65482:OXG65483 PHC65482:PHC65483 PQY65482:PQY65483 QAU65482:QAU65483 QKQ65482:QKQ65483 QUM65482:QUM65483 REI65482:REI65483 ROE65482:ROE65483 RYA65482:RYA65483 SHW65482:SHW65483 SRS65482:SRS65483 TBO65482:TBO65483 TLK65482:TLK65483 TVG65482:TVG65483 UFC65482:UFC65483 UOY65482:UOY65483 UYU65482:UYU65483 VIQ65482:VIQ65483 VSM65482:VSM65483 WCI65482:WCI65483 WME65482:WME65483 WWA65482:WWA65483 S131018:S131019 JO131018:JO131019 TK131018:TK131019 ADG131018:ADG131019 ANC131018:ANC131019 AWY131018:AWY131019 BGU131018:BGU131019 BQQ131018:BQQ131019 CAM131018:CAM131019 CKI131018:CKI131019 CUE131018:CUE131019 DEA131018:DEA131019 DNW131018:DNW131019 DXS131018:DXS131019 EHO131018:EHO131019 ERK131018:ERK131019 FBG131018:FBG131019 FLC131018:FLC131019 FUY131018:FUY131019 GEU131018:GEU131019 GOQ131018:GOQ131019 GYM131018:GYM131019 HII131018:HII131019 HSE131018:HSE131019 ICA131018:ICA131019 ILW131018:ILW131019 IVS131018:IVS131019 JFO131018:JFO131019 JPK131018:JPK131019 JZG131018:JZG131019 KJC131018:KJC131019 KSY131018:KSY131019 LCU131018:LCU131019 LMQ131018:LMQ131019 LWM131018:LWM131019 MGI131018:MGI131019 MQE131018:MQE131019 NAA131018:NAA131019 NJW131018:NJW131019 NTS131018:NTS131019 ODO131018:ODO131019 ONK131018:ONK131019 OXG131018:OXG131019 PHC131018:PHC131019 PQY131018:PQY131019 QAU131018:QAU131019 QKQ131018:QKQ131019 QUM131018:QUM131019 REI131018:REI131019 ROE131018:ROE131019 RYA131018:RYA131019 SHW131018:SHW131019 SRS131018:SRS131019 TBO131018:TBO131019 TLK131018:TLK131019 TVG131018:TVG131019 UFC131018:UFC131019 UOY131018:UOY131019 UYU131018:UYU131019 VIQ131018:VIQ131019 VSM131018:VSM131019 WCI131018:WCI131019 WME131018:WME131019 WWA131018:WWA131019 S196554:S196555 JO196554:JO196555 TK196554:TK196555 ADG196554:ADG196555 ANC196554:ANC196555 AWY196554:AWY196555 BGU196554:BGU196555 BQQ196554:BQQ196555 CAM196554:CAM196555 CKI196554:CKI196555 CUE196554:CUE196555 DEA196554:DEA196555 DNW196554:DNW196555 DXS196554:DXS196555 EHO196554:EHO196555 ERK196554:ERK196555 FBG196554:FBG196555 FLC196554:FLC196555 FUY196554:FUY196555 GEU196554:GEU196555 GOQ196554:GOQ196555 GYM196554:GYM196555 HII196554:HII196555 HSE196554:HSE196555 ICA196554:ICA196555 ILW196554:ILW196555 IVS196554:IVS196555 JFO196554:JFO196555 JPK196554:JPK196555 JZG196554:JZG196555 KJC196554:KJC196555 KSY196554:KSY196555 LCU196554:LCU196555 LMQ196554:LMQ196555 LWM196554:LWM196555 MGI196554:MGI196555 MQE196554:MQE196555 NAA196554:NAA196555 NJW196554:NJW196555 NTS196554:NTS196555 ODO196554:ODO196555 ONK196554:ONK196555 OXG196554:OXG196555 PHC196554:PHC196555 PQY196554:PQY196555 QAU196554:QAU196555 QKQ196554:QKQ196555 QUM196554:QUM196555 REI196554:REI196555 ROE196554:ROE196555 RYA196554:RYA196555 SHW196554:SHW196555 SRS196554:SRS196555 TBO196554:TBO196555 TLK196554:TLK196555 TVG196554:TVG196555 UFC196554:UFC196555 UOY196554:UOY196555 UYU196554:UYU196555 VIQ196554:VIQ196555 VSM196554:VSM196555 WCI196554:WCI196555 WME196554:WME196555 WWA196554:WWA196555 S262090:S262091 JO262090:JO262091 TK262090:TK262091 ADG262090:ADG262091 ANC262090:ANC262091 AWY262090:AWY262091 BGU262090:BGU262091 BQQ262090:BQQ262091 CAM262090:CAM262091 CKI262090:CKI262091 CUE262090:CUE262091 DEA262090:DEA262091 DNW262090:DNW262091 DXS262090:DXS262091 EHO262090:EHO262091 ERK262090:ERK262091 FBG262090:FBG262091 FLC262090:FLC262091 FUY262090:FUY262091 GEU262090:GEU262091 GOQ262090:GOQ262091 GYM262090:GYM262091 HII262090:HII262091 HSE262090:HSE262091 ICA262090:ICA262091 ILW262090:ILW262091 IVS262090:IVS262091 JFO262090:JFO262091 JPK262090:JPK262091 JZG262090:JZG262091 KJC262090:KJC262091 KSY262090:KSY262091 LCU262090:LCU262091 LMQ262090:LMQ262091 LWM262090:LWM262091 MGI262090:MGI262091 MQE262090:MQE262091 NAA262090:NAA262091 NJW262090:NJW262091 NTS262090:NTS262091 ODO262090:ODO262091 ONK262090:ONK262091 OXG262090:OXG262091 PHC262090:PHC262091 PQY262090:PQY262091 QAU262090:QAU262091 QKQ262090:QKQ262091 QUM262090:QUM262091 REI262090:REI262091 ROE262090:ROE262091 RYA262090:RYA262091 SHW262090:SHW262091 SRS262090:SRS262091 TBO262090:TBO262091 TLK262090:TLK262091 TVG262090:TVG262091 UFC262090:UFC262091 UOY262090:UOY262091 UYU262090:UYU262091 VIQ262090:VIQ262091 VSM262090:VSM262091 WCI262090:WCI262091 WME262090:WME262091 WWA262090:WWA262091 S327626:S327627 JO327626:JO327627 TK327626:TK327627 ADG327626:ADG327627 ANC327626:ANC327627 AWY327626:AWY327627 BGU327626:BGU327627 BQQ327626:BQQ327627 CAM327626:CAM327627 CKI327626:CKI327627 CUE327626:CUE327627 DEA327626:DEA327627 DNW327626:DNW327627 DXS327626:DXS327627 EHO327626:EHO327627 ERK327626:ERK327627 FBG327626:FBG327627 FLC327626:FLC327627 FUY327626:FUY327627 GEU327626:GEU327627 GOQ327626:GOQ327627 GYM327626:GYM327627 HII327626:HII327627 HSE327626:HSE327627 ICA327626:ICA327627 ILW327626:ILW327627 IVS327626:IVS327627 JFO327626:JFO327627 JPK327626:JPK327627 JZG327626:JZG327627 KJC327626:KJC327627 KSY327626:KSY327627 LCU327626:LCU327627 LMQ327626:LMQ327627 LWM327626:LWM327627 MGI327626:MGI327627 MQE327626:MQE327627 NAA327626:NAA327627 NJW327626:NJW327627 NTS327626:NTS327627 ODO327626:ODO327627 ONK327626:ONK327627 OXG327626:OXG327627 PHC327626:PHC327627 PQY327626:PQY327627 QAU327626:QAU327627 QKQ327626:QKQ327627 QUM327626:QUM327627 REI327626:REI327627 ROE327626:ROE327627 RYA327626:RYA327627 SHW327626:SHW327627 SRS327626:SRS327627 TBO327626:TBO327627 TLK327626:TLK327627 TVG327626:TVG327627 UFC327626:UFC327627 UOY327626:UOY327627 UYU327626:UYU327627 VIQ327626:VIQ327627 VSM327626:VSM327627 WCI327626:WCI327627 WME327626:WME327627 WWA327626:WWA327627 S393162:S393163 JO393162:JO393163 TK393162:TK393163 ADG393162:ADG393163 ANC393162:ANC393163 AWY393162:AWY393163 BGU393162:BGU393163 BQQ393162:BQQ393163 CAM393162:CAM393163 CKI393162:CKI393163 CUE393162:CUE393163 DEA393162:DEA393163 DNW393162:DNW393163 DXS393162:DXS393163 EHO393162:EHO393163 ERK393162:ERK393163 FBG393162:FBG393163 FLC393162:FLC393163 FUY393162:FUY393163 GEU393162:GEU393163 GOQ393162:GOQ393163 GYM393162:GYM393163 HII393162:HII393163 HSE393162:HSE393163 ICA393162:ICA393163 ILW393162:ILW393163 IVS393162:IVS393163 JFO393162:JFO393163 JPK393162:JPK393163 JZG393162:JZG393163 KJC393162:KJC393163 KSY393162:KSY393163 LCU393162:LCU393163 LMQ393162:LMQ393163 LWM393162:LWM393163 MGI393162:MGI393163 MQE393162:MQE393163 NAA393162:NAA393163 NJW393162:NJW393163 NTS393162:NTS393163 ODO393162:ODO393163 ONK393162:ONK393163 OXG393162:OXG393163 PHC393162:PHC393163 PQY393162:PQY393163 QAU393162:QAU393163 QKQ393162:QKQ393163 QUM393162:QUM393163 REI393162:REI393163 ROE393162:ROE393163 RYA393162:RYA393163 SHW393162:SHW393163 SRS393162:SRS393163 TBO393162:TBO393163 TLK393162:TLK393163 TVG393162:TVG393163 UFC393162:UFC393163 UOY393162:UOY393163 UYU393162:UYU393163 VIQ393162:VIQ393163 VSM393162:VSM393163 WCI393162:WCI393163 WME393162:WME393163 WWA393162:WWA393163 S458698:S458699 JO458698:JO458699 TK458698:TK458699 ADG458698:ADG458699 ANC458698:ANC458699 AWY458698:AWY458699 BGU458698:BGU458699 BQQ458698:BQQ458699 CAM458698:CAM458699 CKI458698:CKI458699 CUE458698:CUE458699 DEA458698:DEA458699 DNW458698:DNW458699 DXS458698:DXS458699 EHO458698:EHO458699 ERK458698:ERK458699 FBG458698:FBG458699 FLC458698:FLC458699 FUY458698:FUY458699 GEU458698:GEU458699 GOQ458698:GOQ458699 GYM458698:GYM458699 HII458698:HII458699 HSE458698:HSE458699 ICA458698:ICA458699 ILW458698:ILW458699 IVS458698:IVS458699 JFO458698:JFO458699 JPK458698:JPK458699 JZG458698:JZG458699 KJC458698:KJC458699 KSY458698:KSY458699 LCU458698:LCU458699 LMQ458698:LMQ458699 LWM458698:LWM458699 MGI458698:MGI458699 MQE458698:MQE458699 NAA458698:NAA458699 NJW458698:NJW458699 NTS458698:NTS458699 ODO458698:ODO458699 ONK458698:ONK458699 OXG458698:OXG458699 PHC458698:PHC458699 PQY458698:PQY458699 QAU458698:QAU458699 QKQ458698:QKQ458699 QUM458698:QUM458699 REI458698:REI458699 ROE458698:ROE458699 RYA458698:RYA458699 SHW458698:SHW458699 SRS458698:SRS458699 TBO458698:TBO458699 TLK458698:TLK458699 TVG458698:TVG458699 UFC458698:UFC458699 UOY458698:UOY458699 UYU458698:UYU458699 VIQ458698:VIQ458699 VSM458698:VSM458699 WCI458698:WCI458699 WME458698:WME458699 WWA458698:WWA458699 S524234:S524235 JO524234:JO524235 TK524234:TK524235 ADG524234:ADG524235 ANC524234:ANC524235 AWY524234:AWY524235 BGU524234:BGU524235 BQQ524234:BQQ524235 CAM524234:CAM524235 CKI524234:CKI524235 CUE524234:CUE524235 DEA524234:DEA524235 DNW524234:DNW524235 DXS524234:DXS524235 EHO524234:EHO524235 ERK524234:ERK524235 FBG524234:FBG524235 FLC524234:FLC524235 FUY524234:FUY524235 GEU524234:GEU524235 GOQ524234:GOQ524235 GYM524234:GYM524235 HII524234:HII524235 HSE524234:HSE524235 ICA524234:ICA524235 ILW524234:ILW524235 IVS524234:IVS524235 JFO524234:JFO524235 JPK524234:JPK524235 JZG524234:JZG524235 KJC524234:KJC524235 KSY524234:KSY524235 LCU524234:LCU524235 LMQ524234:LMQ524235 LWM524234:LWM524235 MGI524234:MGI524235 MQE524234:MQE524235 NAA524234:NAA524235 NJW524234:NJW524235 NTS524234:NTS524235 ODO524234:ODO524235 ONK524234:ONK524235 OXG524234:OXG524235 PHC524234:PHC524235 PQY524234:PQY524235 QAU524234:QAU524235 QKQ524234:QKQ524235 QUM524234:QUM524235 REI524234:REI524235 ROE524234:ROE524235 RYA524234:RYA524235 SHW524234:SHW524235 SRS524234:SRS524235 TBO524234:TBO524235 TLK524234:TLK524235 TVG524234:TVG524235 UFC524234:UFC524235 UOY524234:UOY524235 UYU524234:UYU524235 VIQ524234:VIQ524235 VSM524234:VSM524235 WCI524234:WCI524235 WME524234:WME524235 WWA524234:WWA524235 S589770:S589771 JO589770:JO589771 TK589770:TK589771 ADG589770:ADG589771 ANC589770:ANC589771 AWY589770:AWY589771 BGU589770:BGU589771 BQQ589770:BQQ589771 CAM589770:CAM589771 CKI589770:CKI589771 CUE589770:CUE589771 DEA589770:DEA589771 DNW589770:DNW589771 DXS589770:DXS589771 EHO589770:EHO589771 ERK589770:ERK589771 FBG589770:FBG589771 FLC589770:FLC589771 FUY589770:FUY589771 GEU589770:GEU589771 GOQ589770:GOQ589771 GYM589770:GYM589771 HII589770:HII589771 HSE589770:HSE589771 ICA589770:ICA589771 ILW589770:ILW589771 IVS589770:IVS589771 JFO589770:JFO589771 JPK589770:JPK589771 JZG589770:JZG589771 KJC589770:KJC589771 KSY589770:KSY589771 LCU589770:LCU589771 LMQ589770:LMQ589771 LWM589770:LWM589771 MGI589770:MGI589771 MQE589770:MQE589771 NAA589770:NAA589771 NJW589770:NJW589771 NTS589770:NTS589771 ODO589770:ODO589771 ONK589770:ONK589771 OXG589770:OXG589771 PHC589770:PHC589771 PQY589770:PQY589771 QAU589770:QAU589771 QKQ589770:QKQ589771 QUM589770:QUM589771 REI589770:REI589771 ROE589770:ROE589771 RYA589770:RYA589771 SHW589770:SHW589771 SRS589770:SRS589771 TBO589770:TBO589771 TLK589770:TLK589771 TVG589770:TVG589771 UFC589770:UFC589771 UOY589770:UOY589771 UYU589770:UYU589771 VIQ589770:VIQ589771 VSM589770:VSM589771 WCI589770:WCI589771 WME589770:WME589771 WWA589770:WWA589771 S655306:S655307 JO655306:JO655307 TK655306:TK655307 ADG655306:ADG655307 ANC655306:ANC655307 AWY655306:AWY655307 BGU655306:BGU655307 BQQ655306:BQQ655307 CAM655306:CAM655307 CKI655306:CKI655307 CUE655306:CUE655307 DEA655306:DEA655307 DNW655306:DNW655307 DXS655306:DXS655307 EHO655306:EHO655307 ERK655306:ERK655307 FBG655306:FBG655307 FLC655306:FLC655307 FUY655306:FUY655307 GEU655306:GEU655307 GOQ655306:GOQ655307 GYM655306:GYM655307 HII655306:HII655307 HSE655306:HSE655307 ICA655306:ICA655307 ILW655306:ILW655307 IVS655306:IVS655307 JFO655306:JFO655307 JPK655306:JPK655307 JZG655306:JZG655307 KJC655306:KJC655307 KSY655306:KSY655307 LCU655306:LCU655307 LMQ655306:LMQ655307 LWM655306:LWM655307 MGI655306:MGI655307 MQE655306:MQE655307 NAA655306:NAA655307 NJW655306:NJW655307 NTS655306:NTS655307 ODO655306:ODO655307 ONK655306:ONK655307 OXG655306:OXG655307 PHC655306:PHC655307 PQY655306:PQY655307 QAU655306:QAU655307 QKQ655306:QKQ655307 QUM655306:QUM655307 REI655306:REI655307 ROE655306:ROE655307 RYA655306:RYA655307 SHW655306:SHW655307 SRS655306:SRS655307 TBO655306:TBO655307 TLK655306:TLK655307 TVG655306:TVG655307 UFC655306:UFC655307 UOY655306:UOY655307 UYU655306:UYU655307 VIQ655306:VIQ655307 VSM655306:VSM655307 WCI655306:WCI655307 WME655306:WME655307 WWA655306:WWA655307 S720842:S720843 JO720842:JO720843 TK720842:TK720843 ADG720842:ADG720843 ANC720842:ANC720843 AWY720842:AWY720843 BGU720842:BGU720843 BQQ720842:BQQ720843 CAM720842:CAM720843 CKI720842:CKI720843 CUE720842:CUE720843 DEA720842:DEA720843 DNW720842:DNW720843 DXS720842:DXS720843 EHO720842:EHO720843 ERK720842:ERK720843 FBG720842:FBG720843 FLC720842:FLC720843 FUY720842:FUY720843 GEU720842:GEU720843 GOQ720842:GOQ720843 GYM720842:GYM720843 HII720842:HII720843 HSE720842:HSE720843 ICA720842:ICA720843 ILW720842:ILW720843 IVS720842:IVS720843 JFO720842:JFO720843 JPK720842:JPK720843 JZG720842:JZG720843 KJC720842:KJC720843 KSY720842:KSY720843 LCU720842:LCU720843 LMQ720842:LMQ720843 LWM720842:LWM720843 MGI720842:MGI720843 MQE720842:MQE720843 NAA720842:NAA720843 NJW720842:NJW720843 NTS720842:NTS720843 ODO720842:ODO720843 ONK720842:ONK720843 OXG720842:OXG720843 PHC720842:PHC720843 PQY720842:PQY720843 QAU720842:QAU720843 QKQ720842:QKQ720843 QUM720842:QUM720843 REI720842:REI720843 ROE720842:ROE720843 RYA720842:RYA720843 SHW720842:SHW720843 SRS720842:SRS720843 TBO720842:TBO720843 TLK720842:TLK720843 TVG720842:TVG720843 UFC720842:UFC720843 UOY720842:UOY720843 UYU720842:UYU720843 VIQ720842:VIQ720843 VSM720842:VSM720843 WCI720842:WCI720843 WME720842:WME720843 WWA720842:WWA720843 S786378:S786379 JO786378:JO786379 TK786378:TK786379 ADG786378:ADG786379 ANC786378:ANC786379 AWY786378:AWY786379 BGU786378:BGU786379 BQQ786378:BQQ786379 CAM786378:CAM786379 CKI786378:CKI786379 CUE786378:CUE786379 DEA786378:DEA786379 DNW786378:DNW786379 DXS786378:DXS786379 EHO786378:EHO786379 ERK786378:ERK786379 FBG786378:FBG786379 FLC786378:FLC786379 FUY786378:FUY786379 GEU786378:GEU786379 GOQ786378:GOQ786379 GYM786378:GYM786379 HII786378:HII786379 HSE786378:HSE786379 ICA786378:ICA786379 ILW786378:ILW786379 IVS786378:IVS786379 JFO786378:JFO786379 JPK786378:JPK786379 JZG786378:JZG786379 KJC786378:KJC786379 KSY786378:KSY786379 LCU786378:LCU786379 LMQ786378:LMQ786379 LWM786378:LWM786379 MGI786378:MGI786379 MQE786378:MQE786379 NAA786378:NAA786379 NJW786378:NJW786379 NTS786378:NTS786379 ODO786378:ODO786379 ONK786378:ONK786379 OXG786378:OXG786379 PHC786378:PHC786379 PQY786378:PQY786379 QAU786378:QAU786379 QKQ786378:QKQ786379 QUM786378:QUM786379 REI786378:REI786379 ROE786378:ROE786379 RYA786378:RYA786379 SHW786378:SHW786379 SRS786378:SRS786379 TBO786378:TBO786379 TLK786378:TLK786379 TVG786378:TVG786379 UFC786378:UFC786379 UOY786378:UOY786379 UYU786378:UYU786379 VIQ786378:VIQ786379 VSM786378:VSM786379 WCI786378:WCI786379 WME786378:WME786379 WWA786378:WWA786379 S851914:S851915 JO851914:JO851915 TK851914:TK851915 ADG851914:ADG851915 ANC851914:ANC851915 AWY851914:AWY851915 BGU851914:BGU851915 BQQ851914:BQQ851915 CAM851914:CAM851915 CKI851914:CKI851915 CUE851914:CUE851915 DEA851914:DEA851915 DNW851914:DNW851915 DXS851914:DXS851915 EHO851914:EHO851915 ERK851914:ERK851915 FBG851914:FBG851915 FLC851914:FLC851915 FUY851914:FUY851915 GEU851914:GEU851915 GOQ851914:GOQ851915 GYM851914:GYM851915 HII851914:HII851915 HSE851914:HSE851915 ICA851914:ICA851915 ILW851914:ILW851915 IVS851914:IVS851915 JFO851914:JFO851915 JPK851914:JPK851915 JZG851914:JZG851915 KJC851914:KJC851915 KSY851914:KSY851915 LCU851914:LCU851915 LMQ851914:LMQ851915 LWM851914:LWM851915 MGI851914:MGI851915 MQE851914:MQE851915 NAA851914:NAA851915 NJW851914:NJW851915 NTS851914:NTS851915 ODO851914:ODO851915 ONK851914:ONK851915 OXG851914:OXG851915 PHC851914:PHC851915 PQY851914:PQY851915 QAU851914:QAU851915 QKQ851914:QKQ851915 QUM851914:QUM851915 REI851914:REI851915 ROE851914:ROE851915 RYA851914:RYA851915 SHW851914:SHW851915 SRS851914:SRS851915 TBO851914:TBO851915 TLK851914:TLK851915 TVG851914:TVG851915 UFC851914:UFC851915 UOY851914:UOY851915 UYU851914:UYU851915 VIQ851914:VIQ851915 VSM851914:VSM851915 WCI851914:WCI851915 WME851914:WME851915 WWA851914:WWA851915 S917450:S917451 JO917450:JO917451 TK917450:TK917451 ADG917450:ADG917451 ANC917450:ANC917451 AWY917450:AWY917451 BGU917450:BGU917451 BQQ917450:BQQ917451 CAM917450:CAM917451 CKI917450:CKI917451 CUE917450:CUE917451 DEA917450:DEA917451 DNW917450:DNW917451 DXS917450:DXS917451 EHO917450:EHO917451 ERK917450:ERK917451 FBG917450:FBG917451 FLC917450:FLC917451 FUY917450:FUY917451 GEU917450:GEU917451 GOQ917450:GOQ917451 GYM917450:GYM917451 HII917450:HII917451 HSE917450:HSE917451 ICA917450:ICA917451 ILW917450:ILW917451 IVS917450:IVS917451 JFO917450:JFO917451 JPK917450:JPK917451 JZG917450:JZG917451 KJC917450:KJC917451 KSY917450:KSY917451 LCU917450:LCU917451 LMQ917450:LMQ917451 LWM917450:LWM917451 MGI917450:MGI917451 MQE917450:MQE917451 NAA917450:NAA917451 NJW917450:NJW917451 NTS917450:NTS917451 ODO917450:ODO917451 ONK917450:ONK917451 OXG917450:OXG917451 PHC917450:PHC917451 PQY917450:PQY917451 QAU917450:QAU917451 QKQ917450:QKQ917451 QUM917450:QUM917451 REI917450:REI917451 ROE917450:ROE917451 RYA917450:RYA917451 SHW917450:SHW917451 SRS917450:SRS917451 TBO917450:TBO917451 TLK917450:TLK917451 TVG917450:TVG917451 UFC917450:UFC917451 UOY917450:UOY917451 UYU917450:UYU917451 VIQ917450:VIQ917451 VSM917450:VSM917451 WCI917450:WCI917451 WME917450:WME917451 WWA917450:WWA917451 S982986:S982987 JO982986:JO982987 TK982986:TK982987 ADG982986:ADG982987 ANC982986:ANC982987 AWY982986:AWY982987 BGU982986:BGU982987 BQQ982986:BQQ982987 CAM982986:CAM982987 CKI982986:CKI982987 CUE982986:CUE982987 DEA982986:DEA982987 DNW982986:DNW982987 DXS982986:DXS982987 EHO982986:EHO982987 ERK982986:ERK982987 FBG982986:FBG982987 FLC982986:FLC982987 FUY982986:FUY982987 GEU982986:GEU982987 GOQ982986:GOQ982987 GYM982986:GYM982987 HII982986:HII982987 HSE982986:HSE982987 ICA982986:ICA982987 ILW982986:ILW982987 IVS982986:IVS982987 JFO982986:JFO982987 JPK982986:JPK982987 JZG982986:JZG982987 KJC982986:KJC982987 KSY982986:KSY982987 LCU982986:LCU982987 LMQ982986:LMQ982987 LWM982986:LWM982987 MGI982986:MGI982987 MQE982986:MQE982987 NAA982986:NAA982987 NJW982986:NJW982987 NTS982986:NTS982987 ODO982986:ODO982987 ONK982986:ONK982987 OXG982986:OXG982987 PHC982986:PHC982987 PQY982986:PQY982987 QAU982986:QAU982987 QKQ982986:QKQ982987 QUM982986:QUM982987 REI982986:REI982987 ROE982986:ROE982987 RYA982986:RYA982987 SHW982986:SHW982987 SRS982986:SRS982987 TBO982986:TBO982987 TLK982986:TLK982987 TVG982986:TVG982987 UFC982986:UFC982987 UOY982986:UOY982987 UYU982986:UYU982987 VIQ982986:VIQ982987 VSM982986:VSM982987 WCI982986:WCI982987 WME982986:WME982987 WWA982986:WWA982987 R65484:R65485 JN65484:JN65485 TJ65484:TJ65485 ADF65484:ADF65485 ANB65484:ANB65485 AWX65484:AWX65485 BGT65484:BGT65485 BQP65484:BQP65485 CAL65484:CAL65485 CKH65484:CKH65485 CUD65484:CUD65485 DDZ65484:DDZ65485 DNV65484:DNV65485 DXR65484:DXR65485 EHN65484:EHN65485 ERJ65484:ERJ65485 FBF65484:FBF65485 FLB65484:FLB65485 FUX65484:FUX65485 GET65484:GET65485 GOP65484:GOP65485 GYL65484:GYL65485 HIH65484:HIH65485 HSD65484:HSD65485 IBZ65484:IBZ65485 ILV65484:ILV65485 IVR65484:IVR65485 JFN65484:JFN65485 JPJ65484:JPJ65485 JZF65484:JZF65485 KJB65484:KJB65485 KSX65484:KSX65485 LCT65484:LCT65485 LMP65484:LMP65485 LWL65484:LWL65485 MGH65484:MGH65485 MQD65484:MQD65485 MZZ65484:MZZ65485 NJV65484:NJV65485 NTR65484:NTR65485 ODN65484:ODN65485 ONJ65484:ONJ65485 OXF65484:OXF65485 PHB65484:PHB65485 PQX65484:PQX65485 QAT65484:QAT65485 QKP65484:QKP65485 QUL65484:QUL65485 REH65484:REH65485 ROD65484:ROD65485 RXZ65484:RXZ65485 SHV65484:SHV65485 SRR65484:SRR65485 TBN65484:TBN65485 TLJ65484:TLJ65485 TVF65484:TVF65485 UFB65484:UFB65485 UOX65484:UOX65485 UYT65484:UYT65485 VIP65484:VIP65485 VSL65484:VSL65485 WCH65484:WCH65485 WMD65484:WMD65485 WVZ65484:WVZ65485 R131020:R131021 JN131020:JN131021 TJ131020:TJ131021 ADF131020:ADF131021 ANB131020:ANB131021 AWX131020:AWX131021 BGT131020:BGT131021 BQP131020:BQP131021 CAL131020:CAL131021 CKH131020:CKH131021 CUD131020:CUD131021 DDZ131020:DDZ131021 DNV131020:DNV131021 DXR131020:DXR131021 EHN131020:EHN131021 ERJ131020:ERJ131021 FBF131020:FBF131021 FLB131020:FLB131021 FUX131020:FUX131021 GET131020:GET131021 GOP131020:GOP131021 GYL131020:GYL131021 HIH131020:HIH131021 HSD131020:HSD131021 IBZ131020:IBZ131021 ILV131020:ILV131021 IVR131020:IVR131021 JFN131020:JFN131021 JPJ131020:JPJ131021 JZF131020:JZF131021 KJB131020:KJB131021 KSX131020:KSX131021 LCT131020:LCT131021 LMP131020:LMP131021 LWL131020:LWL131021 MGH131020:MGH131021 MQD131020:MQD131021 MZZ131020:MZZ131021 NJV131020:NJV131021 NTR131020:NTR131021 ODN131020:ODN131021 ONJ131020:ONJ131021 OXF131020:OXF131021 PHB131020:PHB131021 PQX131020:PQX131021 QAT131020:QAT131021 QKP131020:QKP131021 QUL131020:QUL131021 REH131020:REH131021 ROD131020:ROD131021 RXZ131020:RXZ131021 SHV131020:SHV131021 SRR131020:SRR131021 TBN131020:TBN131021 TLJ131020:TLJ131021 TVF131020:TVF131021 UFB131020:UFB131021 UOX131020:UOX131021 UYT131020:UYT131021 VIP131020:VIP131021 VSL131020:VSL131021 WCH131020:WCH131021 WMD131020:WMD131021 WVZ131020:WVZ131021 R196556:R196557 JN196556:JN196557 TJ196556:TJ196557 ADF196556:ADF196557 ANB196556:ANB196557 AWX196556:AWX196557 BGT196556:BGT196557 BQP196556:BQP196557 CAL196556:CAL196557 CKH196556:CKH196557 CUD196556:CUD196557 DDZ196556:DDZ196557 DNV196556:DNV196557 DXR196556:DXR196557 EHN196556:EHN196557 ERJ196556:ERJ196557 FBF196556:FBF196557 FLB196556:FLB196557 FUX196556:FUX196557 GET196556:GET196557 GOP196556:GOP196557 GYL196556:GYL196557 HIH196556:HIH196557 HSD196556:HSD196557 IBZ196556:IBZ196557 ILV196556:ILV196557 IVR196556:IVR196557 JFN196556:JFN196557 JPJ196556:JPJ196557 JZF196556:JZF196557 KJB196556:KJB196557 KSX196556:KSX196557 LCT196556:LCT196557 LMP196556:LMP196557 LWL196556:LWL196557 MGH196556:MGH196557 MQD196556:MQD196557 MZZ196556:MZZ196557 NJV196556:NJV196557 NTR196556:NTR196557 ODN196556:ODN196557 ONJ196556:ONJ196557 OXF196556:OXF196557 PHB196556:PHB196557 PQX196556:PQX196557 QAT196556:QAT196557 QKP196556:QKP196557 QUL196556:QUL196557 REH196556:REH196557 ROD196556:ROD196557 RXZ196556:RXZ196557 SHV196556:SHV196557 SRR196556:SRR196557 TBN196556:TBN196557 TLJ196556:TLJ196557 TVF196556:TVF196557 UFB196556:UFB196557 UOX196556:UOX196557 UYT196556:UYT196557 VIP196556:VIP196557 VSL196556:VSL196557 WCH196556:WCH196557 WMD196556:WMD196557 WVZ196556:WVZ196557 R262092:R262093 JN262092:JN262093 TJ262092:TJ262093 ADF262092:ADF262093 ANB262092:ANB262093 AWX262092:AWX262093 BGT262092:BGT262093 BQP262092:BQP262093 CAL262092:CAL262093 CKH262092:CKH262093 CUD262092:CUD262093 DDZ262092:DDZ262093 DNV262092:DNV262093 DXR262092:DXR262093 EHN262092:EHN262093 ERJ262092:ERJ262093 FBF262092:FBF262093 FLB262092:FLB262093 FUX262092:FUX262093 GET262092:GET262093 GOP262092:GOP262093 GYL262092:GYL262093 HIH262092:HIH262093 HSD262092:HSD262093 IBZ262092:IBZ262093 ILV262092:ILV262093 IVR262092:IVR262093 JFN262092:JFN262093 JPJ262092:JPJ262093 JZF262092:JZF262093 KJB262092:KJB262093 KSX262092:KSX262093 LCT262092:LCT262093 LMP262092:LMP262093 LWL262092:LWL262093 MGH262092:MGH262093 MQD262092:MQD262093 MZZ262092:MZZ262093 NJV262092:NJV262093 NTR262092:NTR262093 ODN262092:ODN262093 ONJ262092:ONJ262093 OXF262092:OXF262093 PHB262092:PHB262093 PQX262092:PQX262093 QAT262092:QAT262093 QKP262092:QKP262093 QUL262092:QUL262093 REH262092:REH262093 ROD262092:ROD262093 RXZ262092:RXZ262093 SHV262092:SHV262093 SRR262092:SRR262093 TBN262092:TBN262093 TLJ262092:TLJ262093 TVF262092:TVF262093 UFB262092:UFB262093 UOX262092:UOX262093 UYT262092:UYT262093 VIP262092:VIP262093 VSL262092:VSL262093 WCH262092:WCH262093 WMD262092:WMD262093 WVZ262092:WVZ262093 R327628:R327629 JN327628:JN327629 TJ327628:TJ327629 ADF327628:ADF327629 ANB327628:ANB327629 AWX327628:AWX327629 BGT327628:BGT327629 BQP327628:BQP327629 CAL327628:CAL327629 CKH327628:CKH327629 CUD327628:CUD327629 DDZ327628:DDZ327629 DNV327628:DNV327629 DXR327628:DXR327629 EHN327628:EHN327629 ERJ327628:ERJ327629 FBF327628:FBF327629 FLB327628:FLB327629 FUX327628:FUX327629 GET327628:GET327629 GOP327628:GOP327629 GYL327628:GYL327629 HIH327628:HIH327629 HSD327628:HSD327629 IBZ327628:IBZ327629 ILV327628:ILV327629 IVR327628:IVR327629 JFN327628:JFN327629 JPJ327628:JPJ327629 JZF327628:JZF327629 KJB327628:KJB327629 KSX327628:KSX327629 LCT327628:LCT327629 LMP327628:LMP327629 LWL327628:LWL327629 MGH327628:MGH327629 MQD327628:MQD327629 MZZ327628:MZZ327629 NJV327628:NJV327629 NTR327628:NTR327629 ODN327628:ODN327629 ONJ327628:ONJ327629 OXF327628:OXF327629 PHB327628:PHB327629 PQX327628:PQX327629 QAT327628:QAT327629 QKP327628:QKP327629 QUL327628:QUL327629 REH327628:REH327629 ROD327628:ROD327629 RXZ327628:RXZ327629 SHV327628:SHV327629 SRR327628:SRR327629 TBN327628:TBN327629 TLJ327628:TLJ327629 TVF327628:TVF327629 UFB327628:UFB327629 UOX327628:UOX327629 UYT327628:UYT327629 VIP327628:VIP327629 VSL327628:VSL327629 WCH327628:WCH327629 WMD327628:WMD327629 WVZ327628:WVZ327629 R393164:R393165 JN393164:JN393165 TJ393164:TJ393165 ADF393164:ADF393165 ANB393164:ANB393165 AWX393164:AWX393165 BGT393164:BGT393165 BQP393164:BQP393165 CAL393164:CAL393165 CKH393164:CKH393165 CUD393164:CUD393165 DDZ393164:DDZ393165 DNV393164:DNV393165 DXR393164:DXR393165 EHN393164:EHN393165 ERJ393164:ERJ393165 FBF393164:FBF393165 FLB393164:FLB393165 FUX393164:FUX393165 GET393164:GET393165 GOP393164:GOP393165 GYL393164:GYL393165 HIH393164:HIH393165 HSD393164:HSD393165 IBZ393164:IBZ393165 ILV393164:ILV393165 IVR393164:IVR393165 JFN393164:JFN393165 JPJ393164:JPJ393165 JZF393164:JZF393165 KJB393164:KJB393165 KSX393164:KSX393165 LCT393164:LCT393165 LMP393164:LMP393165 LWL393164:LWL393165 MGH393164:MGH393165 MQD393164:MQD393165 MZZ393164:MZZ393165 NJV393164:NJV393165 NTR393164:NTR393165 ODN393164:ODN393165 ONJ393164:ONJ393165 OXF393164:OXF393165 PHB393164:PHB393165 PQX393164:PQX393165 QAT393164:QAT393165 QKP393164:QKP393165 QUL393164:QUL393165 REH393164:REH393165 ROD393164:ROD393165 RXZ393164:RXZ393165 SHV393164:SHV393165 SRR393164:SRR393165 TBN393164:TBN393165 TLJ393164:TLJ393165 TVF393164:TVF393165 UFB393164:UFB393165 UOX393164:UOX393165 UYT393164:UYT393165 VIP393164:VIP393165 VSL393164:VSL393165 WCH393164:WCH393165 WMD393164:WMD393165 WVZ393164:WVZ393165 R458700:R458701 JN458700:JN458701 TJ458700:TJ458701 ADF458700:ADF458701 ANB458700:ANB458701 AWX458700:AWX458701 BGT458700:BGT458701 BQP458700:BQP458701 CAL458700:CAL458701 CKH458700:CKH458701 CUD458700:CUD458701 DDZ458700:DDZ458701 DNV458700:DNV458701 DXR458700:DXR458701 EHN458700:EHN458701 ERJ458700:ERJ458701 FBF458700:FBF458701 FLB458700:FLB458701 FUX458700:FUX458701 GET458700:GET458701 GOP458700:GOP458701 GYL458700:GYL458701 HIH458700:HIH458701 HSD458700:HSD458701 IBZ458700:IBZ458701 ILV458700:ILV458701 IVR458700:IVR458701 JFN458700:JFN458701 JPJ458700:JPJ458701 JZF458700:JZF458701 KJB458700:KJB458701 KSX458700:KSX458701 LCT458700:LCT458701 LMP458700:LMP458701 LWL458700:LWL458701 MGH458700:MGH458701 MQD458700:MQD458701 MZZ458700:MZZ458701 NJV458700:NJV458701 NTR458700:NTR458701 ODN458700:ODN458701 ONJ458700:ONJ458701 OXF458700:OXF458701 PHB458700:PHB458701 PQX458700:PQX458701 QAT458700:QAT458701 QKP458700:QKP458701 QUL458700:QUL458701 REH458700:REH458701 ROD458700:ROD458701 RXZ458700:RXZ458701 SHV458700:SHV458701 SRR458700:SRR458701 TBN458700:TBN458701 TLJ458700:TLJ458701 TVF458700:TVF458701 UFB458700:UFB458701 UOX458700:UOX458701 UYT458700:UYT458701 VIP458700:VIP458701 VSL458700:VSL458701 WCH458700:WCH458701 WMD458700:WMD458701 WVZ458700:WVZ458701 R524236:R524237 JN524236:JN524237 TJ524236:TJ524237 ADF524236:ADF524237 ANB524236:ANB524237 AWX524236:AWX524237 BGT524236:BGT524237 BQP524236:BQP524237 CAL524236:CAL524237 CKH524236:CKH524237 CUD524236:CUD524237 DDZ524236:DDZ524237 DNV524236:DNV524237 DXR524236:DXR524237 EHN524236:EHN524237 ERJ524236:ERJ524237 FBF524236:FBF524237 FLB524236:FLB524237 FUX524236:FUX524237 GET524236:GET524237 GOP524236:GOP524237 GYL524236:GYL524237 HIH524236:HIH524237 HSD524236:HSD524237 IBZ524236:IBZ524237 ILV524236:ILV524237 IVR524236:IVR524237 JFN524236:JFN524237 JPJ524236:JPJ524237 JZF524236:JZF524237 KJB524236:KJB524237 KSX524236:KSX524237 LCT524236:LCT524237 LMP524236:LMP524237 LWL524236:LWL524237 MGH524236:MGH524237 MQD524236:MQD524237 MZZ524236:MZZ524237 NJV524236:NJV524237 NTR524236:NTR524237 ODN524236:ODN524237 ONJ524236:ONJ524237 OXF524236:OXF524237 PHB524236:PHB524237 PQX524236:PQX524237 QAT524236:QAT524237 QKP524236:QKP524237 QUL524236:QUL524237 REH524236:REH524237 ROD524236:ROD524237 RXZ524236:RXZ524237 SHV524236:SHV524237 SRR524236:SRR524237 TBN524236:TBN524237 TLJ524236:TLJ524237 TVF524236:TVF524237 UFB524236:UFB524237 UOX524236:UOX524237 UYT524236:UYT524237 VIP524236:VIP524237 VSL524236:VSL524237 WCH524236:WCH524237 WMD524236:WMD524237 WVZ524236:WVZ524237 R589772:R589773 JN589772:JN589773 TJ589772:TJ589773 ADF589772:ADF589773 ANB589772:ANB589773 AWX589772:AWX589773 BGT589772:BGT589773 BQP589772:BQP589773 CAL589772:CAL589773 CKH589772:CKH589773 CUD589772:CUD589773 DDZ589772:DDZ589773 DNV589772:DNV589773 DXR589772:DXR589773 EHN589772:EHN589773 ERJ589772:ERJ589773 FBF589772:FBF589773 FLB589772:FLB589773 FUX589772:FUX589773 GET589772:GET589773 GOP589772:GOP589773 GYL589772:GYL589773 HIH589772:HIH589773 HSD589772:HSD589773 IBZ589772:IBZ589773 ILV589772:ILV589773 IVR589772:IVR589773 JFN589772:JFN589773 JPJ589772:JPJ589773 JZF589772:JZF589773 KJB589772:KJB589773 KSX589772:KSX589773 LCT589772:LCT589773 LMP589772:LMP589773 LWL589772:LWL589773 MGH589772:MGH589773 MQD589772:MQD589773 MZZ589772:MZZ589773 NJV589772:NJV589773 NTR589772:NTR589773 ODN589772:ODN589773 ONJ589772:ONJ589773 OXF589772:OXF589773 PHB589772:PHB589773 PQX589772:PQX589773 QAT589772:QAT589773 QKP589772:QKP589773 QUL589772:QUL589773 REH589772:REH589773 ROD589772:ROD589773 RXZ589772:RXZ589773 SHV589772:SHV589773 SRR589772:SRR589773 TBN589772:TBN589773 TLJ589772:TLJ589773 TVF589772:TVF589773 UFB589772:UFB589773 UOX589772:UOX589773 UYT589772:UYT589773 VIP589772:VIP589773 VSL589772:VSL589773 WCH589772:WCH589773 WMD589772:WMD589773 WVZ589772:WVZ589773 R655308:R655309 JN655308:JN655309 TJ655308:TJ655309 ADF655308:ADF655309 ANB655308:ANB655309 AWX655308:AWX655309 BGT655308:BGT655309 BQP655308:BQP655309 CAL655308:CAL655309 CKH655308:CKH655309 CUD655308:CUD655309 DDZ655308:DDZ655309 DNV655308:DNV655309 DXR655308:DXR655309 EHN655308:EHN655309 ERJ655308:ERJ655309 FBF655308:FBF655309 FLB655308:FLB655309 FUX655308:FUX655309 GET655308:GET655309 GOP655308:GOP655309 GYL655308:GYL655309 HIH655308:HIH655309 HSD655308:HSD655309 IBZ655308:IBZ655309 ILV655308:ILV655309 IVR655308:IVR655309 JFN655308:JFN655309 JPJ655308:JPJ655309 JZF655308:JZF655309 KJB655308:KJB655309 KSX655308:KSX655309 LCT655308:LCT655309 LMP655308:LMP655309 LWL655308:LWL655309 MGH655308:MGH655309 MQD655308:MQD655309 MZZ655308:MZZ655309 NJV655308:NJV655309 NTR655308:NTR655309 ODN655308:ODN655309 ONJ655308:ONJ655309 OXF655308:OXF655309 PHB655308:PHB655309 PQX655308:PQX655309 QAT655308:QAT655309 QKP655308:QKP655309 QUL655308:QUL655309 REH655308:REH655309 ROD655308:ROD655309 RXZ655308:RXZ655309 SHV655308:SHV655309 SRR655308:SRR655309 TBN655308:TBN655309 TLJ655308:TLJ655309 TVF655308:TVF655309 UFB655308:UFB655309 UOX655308:UOX655309 UYT655308:UYT655309 VIP655308:VIP655309 VSL655308:VSL655309 WCH655308:WCH655309 WMD655308:WMD655309 WVZ655308:WVZ655309 R720844:R720845 JN720844:JN720845 TJ720844:TJ720845 ADF720844:ADF720845 ANB720844:ANB720845 AWX720844:AWX720845 BGT720844:BGT720845 BQP720844:BQP720845 CAL720844:CAL720845 CKH720844:CKH720845 CUD720844:CUD720845 DDZ720844:DDZ720845 DNV720844:DNV720845 DXR720844:DXR720845 EHN720844:EHN720845 ERJ720844:ERJ720845 FBF720844:FBF720845 FLB720844:FLB720845 FUX720844:FUX720845 GET720844:GET720845 GOP720844:GOP720845 GYL720844:GYL720845 HIH720844:HIH720845 HSD720844:HSD720845 IBZ720844:IBZ720845 ILV720844:ILV720845 IVR720844:IVR720845 JFN720844:JFN720845 JPJ720844:JPJ720845 JZF720844:JZF720845 KJB720844:KJB720845 KSX720844:KSX720845 LCT720844:LCT720845 LMP720844:LMP720845 LWL720844:LWL720845 MGH720844:MGH720845 MQD720844:MQD720845 MZZ720844:MZZ720845 NJV720844:NJV720845 NTR720844:NTR720845 ODN720844:ODN720845 ONJ720844:ONJ720845 OXF720844:OXF720845 PHB720844:PHB720845 PQX720844:PQX720845 QAT720844:QAT720845 QKP720844:QKP720845 QUL720844:QUL720845 REH720844:REH720845 ROD720844:ROD720845 RXZ720844:RXZ720845 SHV720844:SHV720845 SRR720844:SRR720845 TBN720844:TBN720845 TLJ720844:TLJ720845 TVF720844:TVF720845 UFB720844:UFB720845 UOX720844:UOX720845 UYT720844:UYT720845 VIP720844:VIP720845 VSL720844:VSL720845 WCH720844:WCH720845 WMD720844:WMD720845 WVZ720844:WVZ720845 R786380:R786381 JN786380:JN786381 TJ786380:TJ786381 ADF786380:ADF786381 ANB786380:ANB786381 AWX786380:AWX786381 BGT786380:BGT786381 BQP786380:BQP786381 CAL786380:CAL786381 CKH786380:CKH786381 CUD786380:CUD786381 DDZ786380:DDZ786381 DNV786380:DNV786381 DXR786380:DXR786381 EHN786380:EHN786381 ERJ786380:ERJ786381 FBF786380:FBF786381 FLB786380:FLB786381 FUX786380:FUX786381 GET786380:GET786381 GOP786380:GOP786381 GYL786380:GYL786381 HIH786380:HIH786381 HSD786380:HSD786381 IBZ786380:IBZ786381 ILV786380:ILV786381 IVR786380:IVR786381 JFN786380:JFN786381 JPJ786380:JPJ786381 JZF786380:JZF786381 KJB786380:KJB786381 KSX786380:KSX786381 LCT786380:LCT786381 LMP786380:LMP786381 LWL786380:LWL786381 MGH786380:MGH786381 MQD786380:MQD786381 MZZ786380:MZZ786381 NJV786380:NJV786381 NTR786380:NTR786381 ODN786380:ODN786381 ONJ786380:ONJ786381 OXF786380:OXF786381 PHB786380:PHB786381 PQX786380:PQX786381 QAT786380:QAT786381 QKP786380:QKP786381 QUL786380:QUL786381 REH786380:REH786381 ROD786380:ROD786381 RXZ786380:RXZ786381 SHV786380:SHV786381 SRR786380:SRR786381 TBN786380:TBN786381 TLJ786380:TLJ786381 TVF786380:TVF786381 UFB786380:UFB786381 UOX786380:UOX786381 UYT786380:UYT786381 VIP786380:VIP786381 VSL786380:VSL786381 WCH786380:WCH786381 WMD786380:WMD786381 WVZ786380:WVZ786381 R851916:R851917 JN851916:JN851917 TJ851916:TJ851917 ADF851916:ADF851917 ANB851916:ANB851917 AWX851916:AWX851917 BGT851916:BGT851917 BQP851916:BQP851917 CAL851916:CAL851917 CKH851916:CKH851917 CUD851916:CUD851917 DDZ851916:DDZ851917 DNV851916:DNV851917 DXR851916:DXR851917 EHN851916:EHN851917 ERJ851916:ERJ851917 FBF851916:FBF851917 FLB851916:FLB851917 FUX851916:FUX851917 GET851916:GET851917 GOP851916:GOP851917 GYL851916:GYL851917 HIH851916:HIH851917 HSD851916:HSD851917 IBZ851916:IBZ851917 ILV851916:ILV851917 IVR851916:IVR851917 JFN851916:JFN851917 JPJ851916:JPJ851917 JZF851916:JZF851917 KJB851916:KJB851917 KSX851916:KSX851917 LCT851916:LCT851917 LMP851916:LMP851917 LWL851916:LWL851917 MGH851916:MGH851917 MQD851916:MQD851917 MZZ851916:MZZ851917 NJV851916:NJV851917 NTR851916:NTR851917 ODN851916:ODN851917 ONJ851916:ONJ851917 OXF851916:OXF851917 PHB851916:PHB851917 PQX851916:PQX851917 QAT851916:QAT851917 QKP851916:QKP851917 QUL851916:QUL851917 REH851916:REH851917 ROD851916:ROD851917 RXZ851916:RXZ851917 SHV851916:SHV851917 SRR851916:SRR851917 TBN851916:TBN851917 TLJ851916:TLJ851917 TVF851916:TVF851917 UFB851916:UFB851917 UOX851916:UOX851917 UYT851916:UYT851917 VIP851916:VIP851917 VSL851916:VSL851917 WCH851916:WCH851917 WMD851916:WMD851917 WVZ851916:WVZ851917 R917452:R917453 JN917452:JN917453 TJ917452:TJ917453 ADF917452:ADF917453 ANB917452:ANB917453 AWX917452:AWX917453 BGT917452:BGT917453 BQP917452:BQP917453 CAL917452:CAL917453 CKH917452:CKH917453 CUD917452:CUD917453 DDZ917452:DDZ917453 DNV917452:DNV917453 DXR917452:DXR917453 EHN917452:EHN917453 ERJ917452:ERJ917453 FBF917452:FBF917453 FLB917452:FLB917453 FUX917452:FUX917453 GET917452:GET917453 GOP917452:GOP917453 GYL917452:GYL917453 HIH917452:HIH917453 HSD917452:HSD917453 IBZ917452:IBZ917453 ILV917452:ILV917453 IVR917452:IVR917453 JFN917452:JFN917453 JPJ917452:JPJ917453 JZF917452:JZF917453 KJB917452:KJB917453 KSX917452:KSX917453 LCT917452:LCT917453 LMP917452:LMP917453 LWL917452:LWL917453 MGH917452:MGH917453 MQD917452:MQD917453 MZZ917452:MZZ917453 NJV917452:NJV917453 NTR917452:NTR917453 ODN917452:ODN917453 ONJ917452:ONJ917453 OXF917452:OXF917453 PHB917452:PHB917453 PQX917452:PQX917453 QAT917452:QAT917453 QKP917452:QKP917453 QUL917452:QUL917453 REH917452:REH917453 ROD917452:ROD917453 RXZ917452:RXZ917453 SHV917452:SHV917453 SRR917452:SRR917453 TBN917452:TBN917453 TLJ917452:TLJ917453 TVF917452:TVF917453 UFB917452:UFB917453 UOX917452:UOX917453 UYT917452:UYT917453 VIP917452:VIP917453 VSL917452:VSL917453 WCH917452:WCH917453 WMD917452:WMD917453 WVZ917452:WVZ917453 R982988:R982989 JN982988:JN982989 TJ982988:TJ982989 ADF982988:ADF982989 ANB982988:ANB982989 AWX982988:AWX982989 BGT982988:BGT982989 BQP982988:BQP982989 CAL982988:CAL982989 CKH982988:CKH982989 CUD982988:CUD982989 DDZ982988:DDZ982989 DNV982988:DNV982989 DXR982988:DXR982989 EHN982988:EHN982989 ERJ982988:ERJ982989 FBF982988:FBF982989 FLB982988:FLB982989 FUX982988:FUX982989 GET982988:GET982989 GOP982988:GOP982989 GYL982988:GYL982989 HIH982988:HIH982989 HSD982988:HSD982989 IBZ982988:IBZ982989 ILV982988:ILV982989 IVR982988:IVR982989 JFN982988:JFN982989 JPJ982988:JPJ982989 JZF982988:JZF982989 KJB982988:KJB982989 KSX982988:KSX982989 LCT982988:LCT982989 LMP982988:LMP982989 LWL982988:LWL982989 MGH982988:MGH982989 MQD982988:MQD982989 MZZ982988:MZZ982989 NJV982988:NJV982989 NTR982988:NTR982989 ODN982988:ODN982989 ONJ982988:ONJ982989 OXF982988:OXF982989 PHB982988:PHB982989 PQX982988:PQX982989 QAT982988:QAT982989 QKP982988:QKP982989 QUL982988:QUL982989 REH982988:REH982989 ROD982988:ROD982989 RXZ982988:RXZ982989 SHV982988:SHV982989 SRR982988:SRR982989 TBN982988:TBN982989 TLJ982988:TLJ982989 TVF982988:TVF982989 UFB982988:UFB982989 UOX982988:UOX982989 UYT982988:UYT982989 VIP982988:VIP982989 VSL982988:VSL982989 WCH982988:WCH982989 WMD982988:WMD982989 WVZ982988:WVZ982989 B65266:B65267 IX65266:IX65267 ST65266:ST65267 ACP65266:ACP65267 AML65266:AML65267 AWH65266:AWH65267 BGD65266:BGD65267 BPZ65266:BPZ65267 BZV65266:BZV65267 CJR65266:CJR65267 CTN65266:CTN65267 DDJ65266:DDJ65267 DNF65266:DNF65267 DXB65266:DXB65267 EGX65266:EGX65267 EQT65266:EQT65267 FAP65266:FAP65267 FKL65266:FKL65267 FUH65266:FUH65267 GED65266:GED65267 GNZ65266:GNZ65267 GXV65266:GXV65267 HHR65266:HHR65267 HRN65266:HRN65267 IBJ65266:IBJ65267 ILF65266:ILF65267 IVB65266:IVB65267 JEX65266:JEX65267 JOT65266:JOT65267 JYP65266:JYP65267 KIL65266:KIL65267 KSH65266:KSH65267 LCD65266:LCD65267 LLZ65266:LLZ65267 LVV65266:LVV65267 MFR65266:MFR65267 MPN65266:MPN65267 MZJ65266:MZJ65267 NJF65266:NJF65267 NTB65266:NTB65267 OCX65266:OCX65267 OMT65266:OMT65267 OWP65266:OWP65267 PGL65266:PGL65267 PQH65266:PQH65267 QAD65266:QAD65267 QJZ65266:QJZ65267 QTV65266:QTV65267 RDR65266:RDR65267 RNN65266:RNN65267 RXJ65266:RXJ65267 SHF65266:SHF65267 SRB65266:SRB65267 TAX65266:TAX65267 TKT65266:TKT65267 TUP65266:TUP65267 UEL65266:UEL65267 UOH65266:UOH65267 UYD65266:UYD65267 VHZ65266:VHZ65267 VRV65266:VRV65267 WBR65266:WBR65267 WLN65266:WLN65267 WVJ65266:WVJ65267 B130802:B130803 IX130802:IX130803 ST130802:ST130803 ACP130802:ACP130803 AML130802:AML130803 AWH130802:AWH130803 BGD130802:BGD130803 BPZ130802:BPZ130803 BZV130802:BZV130803 CJR130802:CJR130803 CTN130802:CTN130803 DDJ130802:DDJ130803 DNF130802:DNF130803 DXB130802:DXB130803 EGX130802:EGX130803 EQT130802:EQT130803 FAP130802:FAP130803 FKL130802:FKL130803 FUH130802:FUH130803 GED130802:GED130803 GNZ130802:GNZ130803 GXV130802:GXV130803 HHR130802:HHR130803 HRN130802:HRN130803 IBJ130802:IBJ130803 ILF130802:ILF130803 IVB130802:IVB130803 JEX130802:JEX130803 JOT130802:JOT130803 JYP130802:JYP130803 KIL130802:KIL130803 KSH130802:KSH130803 LCD130802:LCD130803 LLZ130802:LLZ130803 LVV130802:LVV130803 MFR130802:MFR130803 MPN130802:MPN130803 MZJ130802:MZJ130803 NJF130802:NJF130803 NTB130802:NTB130803 OCX130802:OCX130803 OMT130802:OMT130803 OWP130802:OWP130803 PGL130802:PGL130803 PQH130802:PQH130803 QAD130802:QAD130803 QJZ130802:QJZ130803 QTV130802:QTV130803 RDR130802:RDR130803 RNN130802:RNN130803 RXJ130802:RXJ130803 SHF130802:SHF130803 SRB130802:SRB130803 TAX130802:TAX130803 TKT130802:TKT130803 TUP130802:TUP130803 UEL130802:UEL130803 UOH130802:UOH130803 UYD130802:UYD130803 VHZ130802:VHZ130803 VRV130802:VRV130803 WBR130802:WBR130803 WLN130802:WLN130803 WVJ130802:WVJ130803 B196338:B196339 IX196338:IX196339 ST196338:ST196339 ACP196338:ACP196339 AML196338:AML196339 AWH196338:AWH196339 BGD196338:BGD196339 BPZ196338:BPZ196339 BZV196338:BZV196339 CJR196338:CJR196339 CTN196338:CTN196339 DDJ196338:DDJ196339 DNF196338:DNF196339 DXB196338:DXB196339 EGX196338:EGX196339 EQT196338:EQT196339 FAP196338:FAP196339 FKL196338:FKL196339 FUH196338:FUH196339 GED196338:GED196339 GNZ196338:GNZ196339 GXV196338:GXV196339 HHR196338:HHR196339 HRN196338:HRN196339 IBJ196338:IBJ196339 ILF196338:ILF196339 IVB196338:IVB196339 JEX196338:JEX196339 JOT196338:JOT196339 JYP196338:JYP196339 KIL196338:KIL196339 KSH196338:KSH196339 LCD196338:LCD196339 LLZ196338:LLZ196339 LVV196338:LVV196339 MFR196338:MFR196339 MPN196338:MPN196339 MZJ196338:MZJ196339 NJF196338:NJF196339 NTB196338:NTB196339 OCX196338:OCX196339 OMT196338:OMT196339 OWP196338:OWP196339 PGL196338:PGL196339 PQH196338:PQH196339 QAD196338:QAD196339 QJZ196338:QJZ196339 QTV196338:QTV196339 RDR196338:RDR196339 RNN196338:RNN196339 RXJ196338:RXJ196339 SHF196338:SHF196339 SRB196338:SRB196339 TAX196338:TAX196339 TKT196338:TKT196339 TUP196338:TUP196339 UEL196338:UEL196339 UOH196338:UOH196339 UYD196338:UYD196339 VHZ196338:VHZ196339 VRV196338:VRV196339 WBR196338:WBR196339 WLN196338:WLN196339 WVJ196338:WVJ196339 B261874:B261875 IX261874:IX261875 ST261874:ST261875 ACP261874:ACP261875 AML261874:AML261875 AWH261874:AWH261875 BGD261874:BGD261875 BPZ261874:BPZ261875 BZV261874:BZV261875 CJR261874:CJR261875 CTN261874:CTN261875 DDJ261874:DDJ261875 DNF261874:DNF261875 DXB261874:DXB261875 EGX261874:EGX261875 EQT261874:EQT261875 FAP261874:FAP261875 FKL261874:FKL261875 FUH261874:FUH261875 GED261874:GED261875 GNZ261874:GNZ261875 GXV261874:GXV261875 HHR261874:HHR261875 HRN261874:HRN261875 IBJ261874:IBJ261875 ILF261874:ILF261875 IVB261874:IVB261875 JEX261874:JEX261875 JOT261874:JOT261875 JYP261874:JYP261875 KIL261874:KIL261875 KSH261874:KSH261875 LCD261874:LCD261875 LLZ261874:LLZ261875 LVV261874:LVV261875 MFR261874:MFR261875 MPN261874:MPN261875 MZJ261874:MZJ261875 NJF261874:NJF261875 NTB261874:NTB261875 OCX261874:OCX261875 OMT261874:OMT261875 OWP261874:OWP261875 PGL261874:PGL261875 PQH261874:PQH261875 QAD261874:QAD261875 QJZ261874:QJZ261875 QTV261874:QTV261875 RDR261874:RDR261875 RNN261874:RNN261875 RXJ261874:RXJ261875 SHF261874:SHF261875 SRB261874:SRB261875 TAX261874:TAX261875 TKT261874:TKT261875 TUP261874:TUP261875 UEL261874:UEL261875 UOH261874:UOH261875 UYD261874:UYD261875 VHZ261874:VHZ261875 VRV261874:VRV261875 WBR261874:WBR261875 WLN261874:WLN261875 WVJ261874:WVJ261875 B327410:B327411 IX327410:IX327411 ST327410:ST327411 ACP327410:ACP327411 AML327410:AML327411 AWH327410:AWH327411 BGD327410:BGD327411 BPZ327410:BPZ327411 BZV327410:BZV327411 CJR327410:CJR327411 CTN327410:CTN327411 DDJ327410:DDJ327411 DNF327410:DNF327411 DXB327410:DXB327411 EGX327410:EGX327411 EQT327410:EQT327411 FAP327410:FAP327411 FKL327410:FKL327411 FUH327410:FUH327411 GED327410:GED327411 GNZ327410:GNZ327411 GXV327410:GXV327411 HHR327410:HHR327411 HRN327410:HRN327411 IBJ327410:IBJ327411 ILF327410:ILF327411 IVB327410:IVB327411 JEX327410:JEX327411 JOT327410:JOT327411 JYP327410:JYP327411 KIL327410:KIL327411 KSH327410:KSH327411 LCD327410:LCD327411 LLZ327410:LLZ327411 LVV327410:LVV327411 MFR327410:MFR327411 MPN327410:MPN327411 MZJ327410:MZJ327411 NJF327410:NJF327411 NTB327410:NTB327411 OCX327410:OCX327411 OMT327410:OMT327411 OWP327410:OWP327411 PGL327410:PGL327411 PQH327410:PQH327411 QAD327410:QAD327411 QJZ327410:QJZ327411 QTV327410:QTV327411 RDR327410:RDR327411 RNN327410:RNN327411 RXJ327410:RXJ327411 SHF327410:SHF327411 SRB327410:SRB327411 TAX327410:TAX327411 TKT327410:TKT327411 TUP327410:TUP327411 UEL327410:UEL327411 UOH327410:UOH327411 UYD327410:UYD327411 VHZ327410:VHZ327411 VRV327410:VRV327411 WBR327410:WBR327411 WLN327410:WLN327411 WVJ327410:WVJ327411 B392946:B392947 IX392946:IX392947 ST392946:ST392947 ACP392946:ACP392947 AML392946:AML392947 AWH392946:AWH392947 BGD392946:BGD392947 BPZ392946:BPZ392947 BZV392946:BZV392947 CJR392946:CJR392947 CTN392946:CTN392947 DDJ392946:DDJ392947 DNF392946:DNF392947 DXB392946:DXB392947 EGX392946:EGX392947 EQT392946:EQT392947 FAP392946:FAP392947 FKL392946:FKL392947 FUH392946:FUH392947 GED392946:GED392947 GNZ392946:GNZ392947 GXV392946:GXV392947 HHR392946:HHR392947 HRN392946:HRN392947 IBJ392946:IBJ392947 ILF392946:ILF392947 IVB392946:IVB392947 JEX392946:JEX392947 JOT392946:JOT392947 JYP392946:JYP392947 KIL392946:KIL392947 KSH392946:KSH392947 LCD392946:LCD392947 LLZ392946:LLZ392947 LVV392946:LVV392947 MFR392946:MFR392947 MPN392946:MPN392947 MZJ392946:MZJ392947 NJF392946:NJF392947 NTB392946:NTB392947 OCX392946:OCX392947 OMT392946:OMT392947 OWP392946:OWP392947 PGL392946:PGL392947 PQH392946:PQH392947 QAD392946:QAD392947 QJZ392946:QJZ392947 QTV392946:QTV392947 RDR392946:RDR392947 RNN392946:RNN392947 RXJ392946:RXJ392947 SHF392946:SHF392947 SRB392946:SRB392947 TAX392946:TAX392947 TKT392946:TKT392947 TUP392946:TUP392947 UEL392946:UEL392947 UOH392946:UOH392947 UYD392946:UYD392947 VHZ392946:VHZ392947 VRV392946:VRV392947 WBR392946:WBR392947 WLN392946:WLN392947 WVJ392946:WVJ392947 B458482:B458483 IX458482:IX458483 ST458482:ST458483 ACP458482:ACP458483 AML458482:AML458483 AWH458482:AWH458483 BGD458482:BGD458483 BPZ458482:BPZ458483 BZV458482:BZV458483 CJR458482:CJR458483 CTN458482:CTN458483 DDJ458482:DDJ458483 DNF458482:DNF458483 DXB458482:DXB458483 EGX458482:EGX458483 EQT458482:EQT458483 FAP458482:FAP458483 FKL458482:FKL458483 FUH458482:FUH458483 GED458482:GED458483 GNZ458482:GNZ458483 GXV458482:GXV458483 HHR458482:HHR458483 HRN458482:HRN458483 IBJ458482:IBJ458483 ILF458482:ILF458483 IVB458482:IVB458483 JEX458482:JEX458483 JOT458482:JOT458483 JYP458482:JYP458483 KIL458482:KIL458483 KSH458482:KSH458483 LCD458482:LCD458483 LLZ458482:LLZ458483 LVV458482:LVV458483 MFR458482:MFR458483 MPN458482:MPN458483 MZJ458482:MZJ458483 NJF458482:NJF458483 NTB458482:NTB458483 OCX458482:OCX458483 OMT458482:OMT458483 OWP458482:OWP458483 PGL458482:PGL458483 PQH458482:PQH458483 QAD458482:QAD458483 QJZ458482:QJZ458483 QTV458482:QTV458483 RDR458482:RDR458483 RNN458482:RNN458483 RXJ458482:RXJ458483 SHF458482:SHF458483 SRB458482:SRB458483 TAX458482:TAX458483 TKT458482:TKT458483 TUP458482:TUP458483 UEL458482:UEL458483 UOH458482:UOH458483 UYD458482:UYD458483 VHZ458482:VHZ458483 VRV458482:VRV458483 WBR458482:WBR458483 WLN458482:WLN458483 WVJ458482:WVJ458483 B524018:B524019 IX524018:IX524019 ST524018:ST524019 ACP524018:ACP524019 AML524018:AML524019 AWH524018:AWH524019 BGD524018:BGD524019 BPZ524018:BPZ524019 BZV524018:BZV524019 CJR524018:CJR524019 CTN524018:CTN524019 DDJ524018:DDJ524019 DNF524018:DNF524019 DXB524018:DXB524019 EGX524018:EGX524019 EQT524018:EQT524019 FAP524018:FAP524019 FKL524018:FKL524019 FUH524018:FUH524019 GED524018:GED524019 GNZ524018:GNZ524019 GXV524018:GXV524019 HHR524018:HHR524019 HRN524018:HRN524019 IBJ524018:IBJ524019 ILF524018:ILF524019 IVB524018:IVB524019 JEX524018:JEX524019 JOT524018:JOT524019 JYP524018:JYP524019 KIL524018:KIL524019 KSH524018:KSH524019 LCD524018:LCD524019 LLZ524018:LLZ524019 LVV524018:LVV524019 MFR524018:MFR524019 MPN524018:MPN524019 MZJ524018:MZJ524019 NJF524018:NJF524019 NTB524018:NTB524019 OCX524018:OCX524019 OMT524018:OMT524019 OWP524018:OWP524019 PGL524018:PGL524019 PQH524018:PQH524019 QAD524018:QAD524019 QJZ524018:QJZ524019 QTV524018:QTV524019 RDR524018:RDR524019 RNN524018:RNN524019 RXJ524018:RXJ524019 SHF524018:SHF524019 SRB524018:SRB524019 TAX524018:TAX524019 TKT524018:TKT524019 TUP524018:TUP524019 UEL524018:UEL524019 UOH524018:UOH524019 UYD524018:UYD524019 VHZ524018:VHZ524019 VRV524018:VRV524019 WBR524018:WBR524019 WLN524018:WLN524019 WVJ524018:WVJ524019 B589554:B589555 IX589554:IX589555 ST589554:ST589555 ACP589554:ACP589555 AML589554:AML589555 AWH589554:AWH589555 BGD589554:BGD589555 BPZ589554:BPZ589555 BZV589554:BZV589555 CJR589554:CJR589555 CTN589554:CTN589555 DDJ589554:DDJ589555 DNF589554:DNF589555 DXB589554:DXB589555 EGX589554:EGX589555 EQT589554:EQT589555 FAP589554:FAP589555 FKL589554:FKL589555 FUH589554:FUH589555 GED589554:GED589555 GNZ589554:GNZ589555 GXV589554:GXV589555 HHR589554:HHR589555 HRN589554:HRN589555 IBJ589554:IBJ589555 ILF589554:ILF589555 IVB589554:IVB589555 JEX589554:JEX589555 JOT589554:JOT589555 JYP589554:JYP589555 KIL589554:KIL589555 KSH589554:KSH589555 LCD589554:LCD589555 LLZ589554:LLZ589555 LVV589554:LVV589555 MFR589554:MFR589555 MPN589554:MPN589555 MZJ589554:MZJ589555 NJF589554:NJF589555 NTB589554:NTB589555 OCX589554:OCX589555 OMT589554:OMT589555 OWP589554:OWP589555 PGL589554:PGL589555 PQH589554:PQH589555 QAD589554:QAD589555 QJZ589554:QJZ589555 QTV589554:QTV589555 RDR589554:RDR589555 RNN589554:RNN589555 RXJ589554:RXJ589555 SHF589554:SHF589555 SRB589554:SRB589555 TAX589554:TAX589555 TKT589554:TKT589555 TUP589554:TUP589555 UEL589554:UEL589555 UOH589554:UOH589555 UYD589554:UYD589555 VHZ589554:VHZ589555 VRV589554:VRV589555 WBR589554:WBR589555 WLN589554:WLN589555 WVJ589554:WVJ589555 B655090:B655091 IX655090:IX655091 ST655090:ST655091 ACP655090:ACP655091 AML655090:AML655091 AWH655090:AWH655091 BGD655090:BGD655091 BPZ655090:BPZ655091 BZV655090:BZV655091 CJR655090:CJR655091 CTN655090:CTN655091 DDJ655090:DDJ655091 DNF655090:DNF655091 DXB655090:DXB655091 EGX655090:EGX655091 EQT655090:EQT655091 FAP655090:FAP655091 FKL655090:FKL655091 FUH655090:FUH655091 GED655090:GED655091 GNZ655090:GNZ655091 GXV655090:GXV655091 HHR655090:HHR655091 HRN655090:HRN655091 IBJ655090:IBJ655091 ILF655090:ILF655091 IVB655090:IVB655091 JEX655090:JEX655091 JOT655090:JOT655091 JYP655090:JYP655091 KIL655090:KIL655091 KSH655090:KSH655091 LCD655090:LCD655091 LLZ655090:LLZ655091 LVV655090:LVV655091 MFR655090:MFR655091 MPN655090:MPN655091 MZJ655090:MZJ655091 NJF655090:NJF655091 NTB655090:NTB655091 OCX655090:OCX655091 OMT655090:OMT655091 OWP655090:OWP655091 PGL655090:PGL655091 PQH655090:PQH655091 QAD655090:QAD655091 QJZ655090:QJZ655091 QTV655090:QTV655091 RDR655090:RDR655091 RNN655090:RNN655091 RXJ655090:RXJ655091 SHF655090:SHF655091 SRB655090:SRB655091 TAX655090:TAX655091 TKT655090:TKT655091 TUP655090:TUP655091 UEL655090:UEL655091 UOH655090:UOH655091 UYD655090:UYD655091 VHZ655090:VHZ655091 VRV655090:VRV655091 WBR655090:WBR655091 WLN655090:WLN655091 WVJ655090:WVJ655091 B720626:B720627 IX720626:IX720627 ST720626:ST720627 ACP720626:ACP720627 AML720626:AML720627 AWH720626:AWH720627 BGD720626:BGD720627 BPZ720626:BPZ720627 BZV720626:BZV720627 CJR720626:CJR720627 CTN720626:CTN720627 DDJ720626:DDJ720627 DNF720626:DNF720627 DXB720626:DXB720627 EGX720626:EGX720627 EQT720626:EQT720627 FAP720626:FAP720627 FKL720626:FKL720627 FUH720626:FUH720627 GED720626:GED720627 GNZ720626:GNZ720627 GXV720626:GXV720627 HHR720626:HHR720627 HRN720626:HRN720627 IBJ720626:IBJ720627 ILF720626:ILF720627 IVB720626:IVB720627 JEX720626:JEX720627 JOT720626:JOT720627 JYP720626:JYP720627 KIL720626:KIL720627 KSH720626:KSH720627 LCD720626:LCD720627 LLZ720626:LLZ720627 LVV720626:LVV720627 MFR720626:MFR720627 MPN720626:MPN720627 MZJ720626:MZJ720627 NJF720626:NJF720627 NTB720626:NTB720627 OCX720626:OCX720627 OMT720626:OMT720627 OWP720626:OWP720627 PGL720626:PGL720627 PQH720626:PQH720627 QAD720626:QAD720627 QJZ720626:QJZ720627 QTV720626:QTV720627 RDR720626:RDR720627 RNN720626:RNN720627 RXJ720626:RXJ720627 SHF720626:SHF720627 SRB720626:SRB720627 TAX720626:TAX720627 TKT720626:TKT720627 TUP720626:TUP720627 UEL720626:UEL720627 UOH720626:UOH720627 UYD720626:UYD720627 VHZ720626:VHZ720627 VRV720626:VRV720627 WBR720626:WBR720627 WLN720626:WLN720627 WVJ720626:WVJ720627 B786162:B786163 IX786162:IX786163 ST786162:ST786163 ACP786162:ACP786163 AML786162:AML786163 AWH786162:AWH786163 BGD786162:BGD786163 BPZ786162:BPZ786163 BZV786162:BZV786163 CJR786162:CJR786163 CTN786162:CTN786163 DDJ786162:DDJ786163 DNF786162:DNF786163 DXB786162:DXB786163 EGX786162:EGX786163 EQT786162:EQT786163 FAP786162:FAP786163 FKL786162:FKL786163 FUH786162:FUH786163 GED786162:GED786163 GNZ786162:GNZ786163 GXV786162:GXV786163 HHR786162:HHR786163 HRN786162:HRN786163 IBJ786162:IBJ786163 ILF786162:ILF786163 IVB786162:IVB786163 JEX786162:JEX786163 JOT786162:JOT786163 JYP786162:JYP786163 KIL786162:KIL786163 KSH786162:KSH786163 LCD786162:LCD786163 LLZ786162:LLZ786163 LVV786162:LVV786163 MFR786162:MFR786163 MPN786162:MPN786163 MZJ786162:MZJ786163 NJF786162:NJF786163 NTB786162:NTB786163 OCX786162:OCX786163 OMT786162:OMT786163 OWP786162:OWP786163 PGL786162:PGL786163 PQH786162:PQH786163 QAD786162:QAD786163 QJZ786162:QJZ786163 QTV786162:QTV786163 RDR786162:RDR786163 RNN786162:RNN786163 RXJ786162:RXJ786163 SHF786162:SHF786163 SRB786162:SRB786163 TAX786162:TAX786163 TKT786162:TKT786163 TUP786162:TUP786163 UEL786162:UEL786163 UOH786162:UOH786163 UYD786162:UYD786163 VHZ786162:VHZ786163 VRV786162:VRV786163 WBR786162:WBR786163 WLN786162:WLN786163 WVJ786162:WVJ786163 B851698:B851699 IX851698:IX851699 ST851698:ST851699 ACP851698:ACP851699 AML851698:AML851699 AWH851698:AWH851699 BGD851698:BGD851699 BPZ851698:BPZ851699 BZV851698:BZV851699 CJR851698:CJR851699 CTN851698:CTN851699 DDJ851698:DDJ851699 DNF851698:DNF851699 DXB851698:DXB851699 EGX851698:EGX851699 EQT851698:EQT851699 FAP851698:FAP851699 FKL851698:FKL851699 FUH851698:FUH851699 GED851698:GED851699 GNZ851698:GNZ851699 GXV851698:GXV851699 HHR851698:HHR851699 HRN851698:HRN851699 IBJ851698:IBJ851699 ILF851698:ILF851699 IVB851698:IVB851699 JEX851698:JEX851699 JOT851698:JOT851699 JYP851698:JYP851699 KIL851698:KIL851699 KSH851698:KSH851699 LCD851698:LCD851699 LLZ851698:LLZ851699 LVV851698:LVV851699 MFR851698:MFR851699 MPN851698:MPN851699 MZJ851698:MZJ851699 NJF851698:NJF851699 NTB851698:NTB851699 OCX851698:OCX851699 OMT851698:OMT851699 OWP851698:OWP851699 PGL851698:PGL851699 PQH851698:PQH851699 QAD851698:QAD851699 QJZ851698:QJZ851699 QTV851698:QTV851699 RDR851698:RDR851699 RNN851698:RNN851699 RXJ851698:RXJ851699 SHF851698:SHF851699 SRB851698:SRB851699 TAX851698:TAX851699 TKT851698:TKT851699 TUP851698:TUP851699 UEL851698:UEL851699 UOH851698:UOH851699 UYD851698:UYD851699 VHZ851698:VHZ851699 VRV851698:VRV851699 WBR851698:WBR851699 WLN851698:WLN851699 WVJ851698:WVJ851699 B917234:B917235 IX917234:IX917235 ST917234:ST917235 ACP917234:ACP917235 AML917234:AML917235 AWH917234:AWH917235 BGD917234:BGD917235 BPZ917234:BPZ917235 BZV917234:BZV917235 CJR917234:CJR917235 CTN917234:CTN917235 DDJ917234:DDJ917235 DNF917234:DNF917235 DXB917234:DXB917235 EGX917234:EGX917235 EQT917234:EQT917235 FAP917234:FAP917235 FKL917234:FKL917235 FUH917234:FUH917235 GED917234:GED917235 GNZ917234:GNZ917235 GXV917234:GXV917235 HHR917234:HHR917235 HRN917234:HRN917235 IBJ917234:IBJ917235 ILF917234:ILF917235 IVB917234:IVB917235 JEX917234:JEX917235 JOT917234:JOT917235 JYP917234:JYP917235 KIL917234:KIL917235 KSH917234:KSH917235 LCD917234:LCD917235 LLZ917234:LLZ917235 LVV917234:LVV917235 MFR917234:MFR917235 MPN917234:MPN917235 MZJ917234:MZJ917235 NJF917234:NJF917235 NTB917234:NTB917235 OCX917234:OCX917235 OMT917234:OMT917235 OWP917234:OWP917235 PGL917234:PGL917235 PQH917234:PQH917235 QAD917234:QAD917235 QJZ917234:QJZ917235 QTV917234:QTV917235 RDR917234:RDR917235 RNN917234:RNN917235 RXJ917234:RXJ917235 SHF917234:SHF917235 SRB917234:SRB917235 TAX917234:TAX917235 TKT917234:TKT917235 TUP917234:TUP917235 UEL917234:UEL917235 UOH917234:UOH917235 UYD917234:UYD917235 VHZ917234:VHZ917235 VRV917234:VRV917235 WBR917234:WBR917235 WLN917234:WLN917235 WVJ917234:WVJ917235 B982770:B982771 IX982770:IX982771 ST982770:ST982771 ACP982770:ACP982771 AML982770:AML982771 AWH982770:AWH982771 BGD982770:BGD982771 BPZ982770:BPZ982771 BZV982770:BZV982771 CJR982770:CJR982771 CTN982770:CTN982771 DDJ982770:DDJ982771 DNF982770:DNF982771 DXB982770:DXB982771 EGX982770:EGX982771 EQT982770:EQT982771 FAP982770:FAP982771 FKL982770:FKL982771 FUH982770:FUH982771 GED982770:GED982771 GNZ982770:GNZ982771 GXV982770:GXV982771 HHR982770:HHR982771 HRN982770:HRN982771 IBJ982770:IBJ982771 ILF982770:ILF982771 IVB982770:IVB982771 JEX982770:JEX982771 JOT982770:JOT982771 JYP982770:JYP982771 KIL982770:KIL982771 KSH982770:KSH982771 LCD982770:LCD982771 LLZ982770:LLZ982771 LVV982770:LVV982771 MFR982770:MFR982771 MPN982770:MPN982771 MZJ982770:MZJ982771 NJF982770:NJF982771 NTB982770:NTB982771 OCX982770:OCX982771 OMT982770:OMT982771 OWP982770:OWP982771 PGL982770:PGL982771 PQH982770:PQH982771 QAD982770:QAD982771 QJZ982770:QJZ982771 QTV982770:QTV982771 RDR982770:RDR982771 RNN982770:RNN982771 RXJ982770:RXJ982771 SHF982770:SHF982771 SRB982770:SRB982771 TAX982770:TAX982771 TKT982770:TKT982771 TUP982770:TUP982771 UEL982770:UEL982771 UOH982770:UOH982771 UYD982770:UYD982771 VHZ982770:VHZ982771 VRV982770:VRV982771 WBR982770:WBR982771 WLN982770:WLN982771 WVJ982770:WVJ982771 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H65313:H65316 JD65313:JD65316 SZ65313:SZ65316 ACV65313:ACV65316 AMR65313:AMR65316 AWN65313:AWN65316 BGJ65313:BGJ65316 BQF65313:BQF65316 CAB65313:CAB65316 CJX65313:CJX65316 CTT65313:CTT65316 DDP65313:DDP65316 DNL65313:DNL65316 DXH65313:DXH65316 EHD65313:EHD65316 EQZ65313:EQZ65316 FAV65313:FAV65316 FKR65313:FKR65316 FUN65313:FUN65316 GEJ65313:GEJ65316 GOF65313:GOF65316 GYB65313:GYB65316 HHX65313:HHX65316 HRT65313:HRT65316 IBP65313:IBP65316 ILL65313:ILL65316 IVH65313:IVH65316 JFD65313:JFD65316 JOZ65313:JOZ65316 JYV65313:JYV65316 KIR65313:KIR65316 KSN65313:KSN65316 LCJ65313:LCJ65316 LMF65313:LMF65316 LWB65313:LWB65316 MFX65313:MFX65316 MPT65313:MPT65316 MZP65313:MZP65316 NJL65313:NJL65316 NTH65313:NTH65316 ODD65313:ODD65316 OMZ65313:OMZ65316 OWV65313:OWV65316 PGR65313:PGR65316 PQN65313:PQN65316 QAJ65313:QAJ65316 QKF65313:QKF65316 QUB65313:QUB65316 RDX65313:RDX65316 RNT65313:RNT65316 RXP65313:RXP65316 SHL65313:SHL65316 SRH65313:SRH65316 TBD65313:TBD65316 TKZ65313:TKZ65316 TUV65313:TUV65316 UER65313:UER65316 UON65313:UON65316 UYJ65313:UYJ65316 VIF65313:VIF65316 VSB65313:VSB65316 WBX65313:WBX65316 WLT65313:WLT65316 WVP65313:WVP65316 H130849:H130852 JD130849:JD130852 SZ130849:SZ130852 ACV130849:ACV130852 AMR130849:AMR130852 AWN130849:AWN130852 BGJ130849:BGJ130852 BQF130849:BQF130852 CAB130849:CAB130852 CJX130849:CJX130852 CTT130849:CTT130852 DDP130849:DDP130852 DNL130849:DNL130852 DXH130849:DXH130852 EHD130849:EHD130852 EQZ130849:EQZ130852 FAV130849:FAV130852 FKR130849:FKR130852 FUN130849:FUN130852 GEJ130849:GEJ130852 GOF130849:GOF130852 GYB130849:GYB130852 HHX130849:HHX130852 HRT130849:HRT130852 IBP130849:IBP130852 ILL130849:ILL130852 IVH130849:IVH130852 JFD130849:JFD130852 JOZ130849:JOZ130852 JYV130849:JYV130852 KIR130849:KIR130852 KSN130849:KSN130852 LCJ130849:LCJ130852 LMF130849:LMF130852 LWB130849:LWB130852 MFX130849:MFX130852 MPT130849:MPT130852 MZP130849:MZP130852 NJL130849:NJL130852 NTH130849:NTH130852 ODD130849:ODD130852 OMZ130849:OMZ130852 OWV130849:OWV130852 PGR130849:PGR130852 PQN130849:PQN130852 QAJ130849:QAJ130852 QKF130849:QKF130852 QUB130849:QUB130852 RDX130849:RDX130852 RNT130849:RNT130852 RXP130849:RXP130852 SHL130849:SHL130852 SRH130849:SRH130852 TBD130849:TBD130852 TKZ130849:TKZ130852 TUV130849:TUV130852 UER130849:UER130852 UON130849:UON130852 UYJ130849:UYJ130852 VIF130849:VIF130852 VSB130849:VSB130852 WBX130849:WBX130852 WLT130849:WLT130852 WVP130849:WVP130852 H196385:H196388 JD196385:JD196388 SZ196385:SZ196388 ACV196385:ACV196388 AMR196385:AMR196388 AWN196385:AWN196388 BGJ196385:BGJ196388 BQF196385:BQF196388 CAB196385:CAB196388 CJX196385:CJX196388 CTT196385:CTT196388 DDP196385:DDP196388 DNL196385:DNL196388 DXH196385:DXH196388 EHD196385:EHD196388 EQZ196385:EQZ196388 FAV196385:FAV196388 FKR196385:FKR196388 FUN196385:FUN196388 GEJ196385:GEJ196388 GOF196385:GOF196388 GYB196385:GYB196388 HHX196385:HHX196388 HRT196385:HRT196388 IBP196385:IBP196388 ILL196385:ILL196388 IVH196385:IVH196388 JFD196385:JFD196388 JOZ196385:JOZ196388 JYV196385:JYV196388 KIR196385:KIR196388 KSN196385:KSN196388 LCJ196385:LCJ196388 LMF196385:LMF196388 LWB196385:LWB196388 MFX196385:MFX196388 MPT196385:MPT196388 MZP196385:MZP196388 NJL196385:NJL196388 NTH196385:NTH196388 ODD196385:ODD196388 OMZ196385:OMZ196388 OWV196385:OWV196388 PGR196385:PGR196388 PQN196385:PQN196388 QAJ196385:QAJ196388 QKF196385:QKF196388 QUB196385:QUB196388 RDX196385:RDX196388 RNT196385:RNT196388 RXP196385:RXP196388 SHL196385:SHL196388 SRH196385:SRH196388 TBD196385:TBD196388 TKZ196385:TKZ196388 TUV196385:TUV196388 UER196385:UER196388 UON196385:UON196388 UYJ196385:UYJ196388 VIF196385:VIF196388 VSB196385:VSB196388 WBX196385:WBX196388 WLT196385:WLT196388 WVP196385:WVP196388 H261921:H261924 JD261921:JD261924 SZ261921:SZ261924 ACV261921:ACV261924 AMR261921:AMR261924 AWN261921:AWN261924 BGJ261921:BGJ261924 BQF261921:BQF261924 CAB261921:CAB261924 CJX261921:CJX261924 CTT261921:CTT261924 DDP261921:DDP261924 DNL261921:DNL261924 DXH261921:DXH261924 EHD261921:EHD261924 EQZ261921:EQZ261924 FAV261921:FAV261924 FKR261921:FKR261924 FUN261921:FUN261924 GEJ261921:GEJ261924 GOF261921:GOF261924 GYB261921:GYB261924 HHX261921:HHX261924 HRT261921:HRT261924 IBP261921:IBP261924 ILL261921:ILL261924 IVH261921:IVH261924 JFD261921:JFD261924 JOZ261921:JOZ261924 JYV261921:JYV261924 KIR261921:KIR261924 KSN261921:KSN261924 LCJ261921:LCJ261924 LMF261921:LMF261924 LWB261921:LWB261924 MFX261921:MFX261924 MPT261921:MPT261924 MZP261921:MZP261924 NJL261921:NJL261924 NTH261921:NTH261924 ODD261921:ODD261924 OMZ261921:OMZ261924 OWV261921:OWV261924 PGR261921:PGR261924 PQN261921:PQN261924 QAJ261921:QAJ261924 QKF261921:QKF261924 QUB261921:QUB261924 RDX261921:RDX261924 RNT261921:RNT261924 RXP261921:RXP261924 SHL261921:SHL261924 SRH261921:SRH261924 TBD261921:TBD261924 TKZ261921:TKZ261924 TUV261921:TUV261924 UER261921:UER261924 UON261921:UON261924 UYJ261921:UYJ261924 VIF261921:VIF261924 VSB261921:VSB261924 WBX261921:WBX261924 WLT261921:WLT261924 WVP261921:WVP261924 H327457:H327460 JD327457:JD327460 SZ327457:SZ327460 ACV327457:ACV327460 AMR327457:AMR327460 AWN327457:AWN327460 BGJ327457:BGJ327460 BQF327457:BQF327460 CAB327457:CAB327460 CJX327457:CJX327460 CTT327457:CTT327460 DDP327457:DDP327460 DNL327457:DNL327460 DXH327457:DXH327460 EHD327457:EHD327460 EQZ327457:EQZ327460 FAV327457:FAV327460 FKR327457:FKR327460 FUN327457:FUN327460 GEJ327457:GEJ327460 GOF327457:GOF327460 GYB327457:GYB327460 HHX327457:HHX327460 HRT327457:HRT327460 IBP327457:IBP327460 ILL327457:ILL327460 IVH327457:IVH327460 JFD327457:JFD327460 JOZ327457:JOZ327460 JYV327457:JYV327460 KIR327457:KIR327460 KSN327457:KSN327460 LCJ327457:LCJ327460 LMF327457:LMF327460 LWB327457:LWB327460 MFX327457:MFX327460 MPT327457:MPT327460 MZP327457:MZP327460 NJL327457:NJL327460 NTH327457:NTH327460 ODD327457:ODD327460 OMZ327457:OMZ327460 OWV327457:OWV327460 PGR327457:PGR327460 PQN327457:PQN327460 QAJ327457:QAJ327460 QKF327457:QKF327460 QUB327457:QUB327460 RDX327457:RDX327460 RNT327457:RNT327460 RXP327457:RXP327460 SHL327457:SHL327460 SRH327457:SRH327460 TBD327457:TBD327460 TKZ327457:TKZ327460 TUV327457:TUV327460 UER327457:UER327460 UON327457:UON327460 UYJ327457:UYJ327460 VIF327457:VIF327460 VSB327457:VSB327460 WBX327457:WBX327460 WLT327457:WLT327460 WVP327457:WVP327460 H392993:H392996 JD392993:JD392996 SZ392993:SZ392996 ACV392993:ACV392996 AMR392993:AMR392996 AWN392993:AWN392996 BGJ392993:BGJ392996 BQF392993:BQF392996 CAB392993:CAB392996 CJX392993:CJX392996 CTT392993:CTT392996 DDP392993:DDP392996 DNL392993:DNL392996 DXH392993:DXH392996 EHD392993:EHD392996 EQZ392993:EQZ392996 FAV392993:FAV392996 FKR392993:FKR392996 FUN392993:FUN392996 GEJ392993:GEJ392996 GOF392993:GOF392996 GYB392993:GYB392996 HHX392993:HHX392996 HRT392993:HRT392996 IBP392993:IBP392996 ILL392993:ILL392996 IVH392993:IVH392996 JFD392993:JFD392996 JOZ392993:JOZ392996 JYV392993:JYV392996 KIR392993:KIR392996 KSN392993:KSN392996 LCJ392993:LCJ392996 LMF392993:LMF392996 LWB392993:LWB392996 MFX392993:MFX392996 MPT392993:MPT392996 MZP392993:MZP392996 NJL392993:NJL392996 NTH392993:NTH392996 ODD392993:ODD392996 OMZ392993:OMZ392996 OWV392993:OWV392996 PGR392993:PGR392996 PQN392993:PQN392996 QAJ392993:QAJ392996 QKF392993:QKF392996 QUB392993:QUB392996 RDX392993:RDX392996 RNT392993:RNT392996 RXP392993:RXP392996 SHL392993:SHL392996 SRH392993:SRH392996 TBD392993:TBD392996 TKZ392993:TKZ392996 TUV392993:TUV392996 UER392993:UER392996 UON392993:UON392996 UYJ392993:UYJ392996 VIF392993:VIF392996 VSB392993:VSB392996 WBX392993:WBX392996 WLT392993:WLT392996 WVP392993:WVP392996 H458529:H458532 JD458529:JD458532 SZ458529:SZ458532 ACV458529:ACV458532 AMR458529:AMR458532 AWN458529:AWN458532 BGJ458529:BGJ458532 BQF458529:BQF458532 CAB458529:CAB458532 CJX458529:CJX458532 CTT458529:CTT458532 DDP458529:DDP458532 DNL458529:DNL458532 DXH458529:DXH458532 EHD458529:EHD458532 EQZ458529:EQZ458532 FAV458529:FAV458532 FKR458529:FKR458532 FUN458529:FUN458532 GEJ458529:GEJ458532 GOF458529:GOF458532 GYB458529:GYB458532 HHX458529:HHX458532 HRT458529:HRT458532 IBP458529:IBP458532 ILL458529:ILL458532 IVH458529:IVH458532 JFD458529:JFD458532 JOZ458529:JOZ458532 JYV458529:JYV458532 KIR458529:KIR458532 KSN458529:KSN458532 LCJ458529:LCJ458532 LMF458529:LMF458532 LWB458529:LWB458532 MFX458529:MFX458532 MPT458529:MPT458532 MZP458529:MZP458532 NJL458529:NJL458532 NTH458529:NTH458532 ODD458529:ODD458532 OMZ458529:OMZ458532 OWV458529:OWV458532 PGR458529:PGR458532 PQN458529:PQN458532 QAJ458529:QAJ458532 QKF458529:QKF458532 QUB458529:QUB458532 RDX458529:RDX458532 RNT458529:RNT458532 RXP458529:RXP458532 SHL458529:SHL458532 SRH458529:SRH458532 TBD458529:TBD458532 TKZ458529:TKZ458532 TUV458529:TUV458532 UER458529:UER458532 UON458529:UON458532 UYJ458529:UYJ458532 VIF458529:VIF458532 VSB458529:VSB458532 WBX458529:WBX458532 WLT458529:WLT458532 WVP458529:WVP458532 H524065:H524068 JD524065:JD524068 SZ524065:SZ524068 ACV524065:ACV524068 AMR524065:AMR524068 AWN524065:AWN524068 BGJ524065:BGJ524068 BQF524065:BQF524068 CAB524065:CAB524068 CJX524065:CJX524068 CTT524065:CTT524068 DDP524065:DDP524068 DNL524065:DNL524068 DXH524065:DXH524068 EHD524065:EHD524068 EQZ524065:EQZ524068 FAV524065:FAV524068 FKR524065:FKR524068 FUN524065:FUN524068 GEJ524065:GEJ524068 GOF524065:GOF524068 GYB524065:GYB524068 HHX524065:HHX524068 HRT524065:HRT524068 IBP524065:IBP524068 ILL524065:ILL524068 IVH524065:IVH524068 JFD524065:JFD524068 JOZ524065:JOZ524068 JYV524065:JYV524068 KIR524065:KIR524068 KSN524065:KSN524068 LCJ524065:LCJ524068 LMF524065:LMF524068 LWB524065:LWB524068 MFX524065:MFX524068 MPT524065:MPT524068 MZP524065:MZP524068 NJL524065:NJL524068 NTH524065:NTH524068 ODD524065:ODD524068 OMZ524065:OMZ524068 OWV524065:OWV524068 PGR524065:PGR524068 PQN524065:PQN524068 QAJ524065:QAJ524068 QKF524065:QKF524068 QUB524065:QUB524068 RDX524065:RDX524068 RNT524065:RNT524068 RXP524065:RXP524068 SHL524065:SHL524068 SRH524065:SRH524068 TBD524065:TBD524068 TKZ524065:TKZ524068 TUV524065:TUV524068 UER524065:UER524068 UON524065:UON524068 UYJ524065:UYJ524068 VIF524065:VIF524068 VSB524065:VSB524068 WBX524065:WBX524068 WLT524065:WLT524068 WVP524065:WVP524068 H589601:H589604 JD589601:JD589604 SZ589601:SZ589604 ACV589601:ACV589604 AMR589601:AMR589604 AWN589601:AWN589604 BGJ589601:BGJ589604 BQF589601:BQF589604 CAB589601:CAB589604 CJX589601:CJX589604 CTT589601:CTT589604 DDP589601:DDP589604 DNL589601:DNL589604 DXH589601:DXH589604 EHD589601:EHD589604 EQZ589601:EQZ589604 FAV589601:FAV589604 FKR589601:FKR589604 FUN589601:FUN589604 GEJ589601:GEJ589604 GOF589601:GOF589604 GYB589601:GYB589604 HHX589601:HHX589604 HRT589601:HRT589604 IBP589601:IBP589604 ILL589601:ILL589604 IVH589601:IVH589604 JFD589601:JFD589604 JOZ589601:JOZ589604 JYV589601:JYV589604 KIR589601:KIR589604 KSN589601:KSN589604 LCJ589601:LCJ589604 LMF589601:LMF589604 LWB589601:LWB589604 MFX589601:MFX589604 MPT589601:MPT589604 MZP589601:MZP589604 NJL589601:NJL589604 NTH589601:NTH589604 ODD589601:ODD589604 OMZ589601:OMZ589604 OWV589601:OWV589604 PGR589601:PGR589604 PQN589601:PQN589604 QAJ589601:QAJ589604 QKF589601:QKF589604 QUB589601:QUB589604 RDX589601:RDX589604 RNT589601:RNT589604 RXP589601:RXP589604 SHL589601:SHL589604 SRH589601:SRH589604 TBD589601:TBD589604 TKZ589601:TKZ589604 TUV589601:TUV589604 UER589601:UER589604 UON589601:UON589604 UYJ589601:UYJ589604 VIF589601:VIF589604 VSB589601:VSB589604 WBX589601:WBX589604 WLT589601:WLT589604 WVP589601:WVP589604 H655137:H655140 JD655137:JD655140 SZ655137:SZ655140 ACV655137:ACV655140 AMR655137:AMR655140 AWN655137:AWN655140 BGJ655137:BGJ655140 BQF655137:BQF655140 CAB655137:CAB655140 CJX655137:CJX655140 CTT655137:CTT655140 DDP655137:DDP655140 DNL655137:DNL655140 DXH655137:DXH655140 EHD655137:EHD655140 EQZ655137:EQZ655140 FAV655137:FAV655140 FKR655137:FKR655140 FUN655137:FUN655140 GEJ655137:GEJ655140 GOF655137:GOF655140 GYB655137:GYB655140 HHX655137:HHX655140 HRT655137:HRT655140 IBP655137:IBP655140 ILL655137:ILL655140 IVH655137:IVH655140 JFD655137:JFD655140 JOZ655137:JOZ655140 JYV655137:JYV655140 KIR655137:KIR655140 KSN655137:KSN655140 LCJ655137:LCJ655140 LMF655137:LMF655140 LWB655137:LWB655140 MFX655137:MFX655140 MPT655137:MPT655140 MZP655137:MZP655140 NJL655137:NJL655140 NTH655137:NTH655140 ODD655137:ODD655140 OMZ655137:OMZ655140 OWV655137:OWV655140 PGR655137:PGR655140 PQN655137:PQN655140 QAJ655137:QAJ655140 QKF655137:QKF655140 QUB655137:QUB655140 RDX655137:RDX655140 RNT655137:RNT655140 RXP655137:RXP655140 SHL655137:SHL655140 SRH655137:SRH655140 TBD655137:TBD655140 TKZ655137:TKZ655140 TUV655137:TUV655140 UER655137:UER655140 UON655137:UON655140 UYJ655137:UYJ655140 VIF655137:VIF655140 VSB655137:VSB655140 WBX655137:WBX655140 WLT655137:WLT655140 WVP655137:WVP655140 H720673:H720676 JD720673:JD720676 SZ720673:SZ720676 ACV720673:ACV720676 AMR720673:AMR720676 AWN720673:AWN720676 BGJ720673:BGJ720676 BQF720673:BQF720676 CAB720673:CAB720676 CJX720673:CJX720676 CTT720673:CTT720676 DDP720673:DDP720676 DNL720673:DNL720676 DXH720673:DXH720676 EHD720673:EHD720676 EQZ720673:EQZ720676 FAV720673:FAV720676 FKR720673:FKR720676 FUN720673:FUN720676 GEJ720673:GEJ720676 GOF720673:GOF720676 GYB720673:GYB720676 HHX720673:HHX720676 HRT720673:HRT720676 IBP720673:IBP720676 ILL720673:ILL720676 IVH720673:IVH720676 JFD720673:JFD720676 JOZ720673:JOZ720676 JYV720673:JYV720676 KIR720673:KIR720676 KSN720673:KSN720676 LCJ720673:LCJ720676 LMF720673:LMF720676 LWB720673:LWB720676 MFX720673:MFX720676 MPT720673:MPT720676 MZP720673:MZP720676 NJL720673:NJL720676 NTH720673:NTH720676 ODD720673:ODD720676 OMZ720673:OMZ720676 OWV720673:OWV720676 PGR720673:PGR720676 PQN720673:PQN720676 QAJ720673:QAJ720676 QKF720673:QKF720676 QUB720673:QUB720676 RDX720673:RDX720676 RNT720673:RNT720676 RXP720673:RXP720676 SHL720673:SHL720676 SRH720673:SRH720676 TBD720673:TBD720676 TKZ720673:TKZ720676 TUV720673:TUV720676 UER720673:UER720676 UON720673:UON720676 UYJ720673:UYJ720676 VIF720673:VIF720676 VSB720673:VSB720676 WBX720673:WBX720676 WLT720673:WLT720676 WVP720673:WVP720676 H786209:H786212 JD786209:JD786212 SZ786209:SZ786212 ACV786209:ACV786212 AMR786209:AMR786212 AWN786209:AWN786212 BGJ786209:BGJ786212 BQF786209:BQF786212 CAB786209:CAB786212 CJX786209:CJX786212 CTT786209:CTT786212 DDP786209:DDP786212 DNL786209:DNL786212 DXH786209:DXH786212 EHD786209:EHD786212 EQZ786209:EQZ786212 FAV786209:FAV786212 FKR786209:FKR786212 FUN786209:FUN786212 GEJ786209:GEJ786212 GOF786209:GOF786212 GYB786209:GYB786212 HHX786209:HHX786212 HRT786209:HRT786212 IBP786209:IBP786212 ILL786209:ILL786212 IVH786209:IVH786212 JFD786209:JFD786212 JOZ786209:JOZ786212 JYV786209:JYV786212 KIR786209:KIR786212 KSN786209:KSN786212 LCJ786209:LCJ786212 LMF786209:LMF786212 LWB786209:LWB786212 MFX786209:MFX786212 MPT786209:MPT786212 MZP786209:MZP786212 NJL786209:NJL786212 NTH786209:NTH786212 ODD786209:ODD786212 OMZ786209:OMZ786212 OWV786209:OWV786212 PGR786209:PGR786212 PQN786209:PQN786212 QAJ786209:QAJ786212 QKF786209:QKF786212 QUB786209:QUB786212 RDX786209:RDX786212 RNT786209:RNT786212 RXP786209:RXP786212 SHL786209:SHL786212 SRH786209:SRH786212 TBD786209:TBD786212 TKZ786209:TKZ786212 TUV786209:TUV786212 UER786209:UER786212 UON786209:UON786212 UYJ786209:UYJ786212 VIF786209:VIF786212 VSB786209:VSB786212 WBX786209:WBX786212 WLT786209:WLT786212 WVP786209:WVP786212 H851745:H851748 JD851745:JD851748 SZ851745:SZ851748 ACV851745:ACV851748 AMR851745:AMR851748 AWN851745:AWN851748 BGJ851745:BGJ851748 BQF851745:BQF851748 CAB851745:CAB851748 CJX851745:CJX851748 CTT851745:CTT851748 DDP851745:DDP851748 DNL851745:DNL851748 DXH851745:DXH851748 EHD851745:EHD851748 EQZ851745:EQZ851748 FAV851745:FAV851748 FKR851745:FKR851748 FUN851745:FUN851748 GEJ851745:GEJ851748 GOF851745:GOF851748 GYB851745:GYB851748 HHX851745:HHX851748 HRT851745:HRT851748 IBP851745:IBP851748 ILL851745:ILL851748 IVH851745:IVH851748 JFD851745:JFD851748 JOZ851745:JOZ851748 JYV851745:JYV851748 KIR851745:KIR851748 KSN851745:KSN851748 LCJ851745:LCJ851748 LMF851745:LMF851748 LWB851745:LWB851748 MFX851745:MFX851748 MPT851745:MPT851748 MZP851745:MZP851748 NJL851745:NJL851748 NTH851745:NTH851748 ODD851745:ODD851748 OMZ851745:OMZ851748 OWV851745:OWV851748 PGR851745:PGR851748 PQN851745:PQN851748 QAJ851745:QAJ851748 QKF851745:QKF851748 QUB851745:QUB851748 RDX851745:RDX851748 RNT851745:RNT851748 RXP851745:RXP851748 SHL851745:SHL851748 SRH851745:SRH851748 TBD851745:TBD851748 TKZ851745:TKZ851748 TUV851745:TUV851748 UER851745:UER851748 UON851745:UON851748 UYJ851745:UYJ851748 VIF851745:VIF851748 VSB851745:VSB851748 WBX851745:WBX851748 WLT851745:WLT851748 WVP851745:WVP851748 H917281:H917284 JD917281:JD917284 SZ917281:SZ917284 ACV917281:ACV917284 AMR917281:AMR917284 AWN917281:AWN917284 BGJ917281:BGJ917284 BQF917281:BQF917284 CAB917281:CAB917284 CJX917281:CJX917284 CTT917281:CTT917284 DDP917281:DDP917284 DNL917281:DNL917284 DXH917281:DXH917284 EHD917281:EHD917284 EQZ917281:EQZ917284 FAV917281:FAV917284 FKR917281:FKR917284 FUN917281:FUN917284 GEJ917281:GEJ917284 GOF917281:GOF917284 GYB917281:GYB917284 HHX917281:HHX917284 HRT917281:HRT917284 IBP917281:IBP917284 ILL917281:ILL917284 IVH917281:IVH917284 JFD917281:JFD917284 JOZ917281:JOZ917284 JYV917281:JYV917284 KIR917281:KIR917284 KSN917281:KSN917284 LCJ917281:LCJ917284 LMF917281:LMF917284 LWB917281:LWB917284 MFX917281:MFX917284 MPT917281:MPT917284 MZP917281:MZP917284 NJL917281:NJL917284 NTH917281:NTH917284 ODD917281:ODD917284 OMZ917281:OMZ917284 OWV917281:OWV917284 PGR917281:PGR917284 PQN917281:PQN917284 QAJ917281:QAJ917284 QKF917281:QKF917284 QUB917281:QUB917284 RDX917281:RDX917284 RNT917281:RNT917284 RXP917281:RXP917284 SHL917281:SHL917284 SRH917281:SRH917284 TBD917281:TBD917284 TKZ917281:TKZ917284 TUV917281:TUV917284 UER917281:UER917284 UON917281:UON917284 UYJ917281:UYJ917284 VIF917281:VIF917284 VSB917281:VSB917284 WBX917281:WBX917284 WLT917281:WLT917284 WVP917281:WVP917284 H982817:H982820 JD982817:JD982820 SZ982817:SZ982820 ACV982817:ACV982820 AMR982817:AMR982820 AWN982817:AWN982820 BGJ982817:BGJ982820 BQF982817:BQF982820 CAB982817:CAB982820 CJX982817:CJX982820 CTT982817:CTT982820 DDP982817:DDP982820 DNL982817:DNL982820 DXH982817:DXH982820 EHD982817:EHD982820 EQZ982817:EQZ982820 FAV982817:FAV982820 FKR982817:FKR982820 FUN982817:FUN982820 GEJ982817:GEJ982820 GOF982817:GOF982820 GYB982817:GYB982820 HHX982817:HHX982820 HRT982817:HRT982820 IBP982817:IBP982820 ILL982817:ILL982820 IVH982817:IVH982820 JFD982817:JFD982820 JOZ982817:JOZ982820 JYV982817:JYV982820 KIR982817:KIR982820 KSN982817:KSN982820 LCJ982817:LCJ982820 LMF982817:LMF982820 LWB982817:LWB982820 MFX982817:MFX982820 MPT982817:MPT982820 MZP982817:MZP982820 NJL982817:NJL982820 NTH982817:NTH982820 ODD982817:ODD982820 OMZ982817:OMZ982820 OWV982817:OWV982820 PGR982817:PGR982820 PQN982817:PQN982820 QAJ982817:QAJ982820 QKF982817:QKF982820 QUB982817:QUB982820 RDX982817:RDX982820 RNT982817:RNT982820 RXP982817:RXP982820 SHL982817:SHL982820 SRH982817:SRH982820 TBD982817:TBD982820 TKZ982817:TKZ982820 TUV982817:TUV982820 UER982817:UER982820 UON982817:UON982820 UYJ982817:UYJ982820 VIF982817:VIF982820 VSB982817:VSB982820 WBX982817:WBX982820 WLT982817:WLT982820 WVP982817:WVP982820 AE65295 KA65295 TW65295 ADS65295 ANO65295 AXK65295 BHG65295 BRC65295 CAY65295 CKU65295 CUQ65295 DEM65295 DOI65295 DYE65295 EIA65295 ERW65295 FBS65295 FLO65295 FVK65295 GFG65295 GPC65295 GYY65295 HIU65295 HSQ65295 ICM65295 IMI65295 IWE65295 JGA65295 JPW65295 JZS65295 KJO65295 KTK65295 LDG65295 LNC65295 LWY65295 MGU65295 MQQ65295 NAM65295 NKI65295 NUE65295 OEA65295 ONW65295 OXS65295 PHO65295 PRK65295 QBG65295 QLC65295 QUY65295 REU65295 ROQ65295 RYM65295 SII65295 SSE65295 TCA65295 TLW65295 TVS65295 UFO65295 UPK65295 UZG65295 VJC65295 VSY65295 WCU65295 WMQ65295 WWM65295 AE130831 KA130831 TW130831 ADS130831 ANO130831 AXK130831 BHG130831 BRC130831 CAY130831 CKU130831 CUQ130831 DEM130831 DOI130831 DYE130831 EIA130831 ERW130831 FBS130831 FLO130831 FVK130831 GFG130831 GPC130831 GYY130831 HIU130831 HSQ130831 ICM130831 IMI130831 IWE130831 JGA130831 JPW130831 JZS130831 KJO130831 KTK130831 LDG130831 LNC130831 LWY130831 MGU130831 MQQ130831 NAM130831 NKI130831 NUE130831 OEA130831 ONW130831 OXS130831 PHO130831 PRK130831 QBG130831 QLC130831 QUY130831 REU130831 ROQ130831 RYM130831 SII130831 SSE130831 TCA130831 TLW130831 TVS130831 UFO130831 UPK130831 UZG130831 VJC130831 VSY130831 WCU130831 WMQ130831 WWM130831 AE196367 KA196367 TW196367 ADS196367 ANO196367 AXK196367 BHG196367 BRC196367 CAY196367 CKU196367 CUQ196367 DEM196367 DOI196367 DYE196367 EIA196367 ERW196367 FBS196367 FLO196367 FVK196367 GFG196367 GPC196367 GYY196367 HIU196367 HSQ196367 ICM196367 IMI196367 IWE196367 JGA196367 JPW196367 JZS196367 KJO196367 KTK196367 LDG196367 LNC196367 LWY196367 MGU196367 MQQ196367 NAM196367 NKI196367 NUE196367 OEA196367 ONW196367 OXS196367 PHO196367 PRK196367 QBG196367 QLC196367 QUY196367 REU196367 ROQ196367 RYM196367 SII196367 SSE196367 TCA196367 TLW196367 TVS196367 UFO196367 UPK196367 UZG196367 VJC196367 VSY196367 WCU196367 WMQ196367 WWM196367 AE261903 KA261903 TW261903 ADS261903 ANO261903 AXK261903 BHG261903 BRC261903 CAY261903 CKU261903 CUQ261903 DEM261903 DOI261903 DYE261903 EIA261903 ERW261903 FBS261903 FLO261903 FVK261903 GFG261903 GPC261903 GYY261903 HIU261903 HSQ261903 ICM261903 IMI261903 IWE261903 JGA261903 JPW261903 JZS261903 KJO261903 KTK261903 LDG261903 LNC261903 LWY261903 MGU261903 MQQ261903 NAM261903 NKI261903 NUE261903 OEA261903 ONW261903 OXS261903 PHO261903 PRK261903 QBG261903 QLC261903 QUY261903 REU261903 ROQ261903 RYM261903 SII261903 SSE261903 TCA261903 TLW261903 TVS261903 UFO261903 UPK261903 UZG261903 VJC261903 VSY261903 WCU261903 WMQ261903 WWM261903 AE327439 KA327439 TW327439 ADS327439 ANO327439 AXK327439 BHG327439 BRC327439 CAY327439 CKU327439 CUQ327439 DEM327439 DOI327439 DYE327439 EIA327439 ERW327439 FBS327439 FLO327439 FVK327439 GFG327439 GPC327439 GYY327439 HIU327439 HSQ327439 ICM327439 IMI327439 IWE327439 JGA327439 JPW327439 JZS327439 KJO327439 KTK327439 LDG327439 LNC327439 LWY327439 MGU327439 MQQ327439 NAM327439 NKI327439 NUE327439 OEA327439 ONW327439 OXS327439 PHO327439 PRK327439 QBG327439 QLC327439 QUY327439 REU327439 ROQ327439 RYM327439 SII327439 SSE327439 TCA327439 TLW327439 TVS327439 UFO327439 UPK327439 UZG327439 VJC327439 VSY327439 WCU327439 WMQ327439 WWM327439 AE392975 KA392975 TW392975 ADS392975 ANO392975 AXK392975 BHG392975 BRC392975 CAY392975 CKU392975 CUQ392975 DEM392975 DOI392975 DYE392975 EIA392975 ERW392975 FBS392975 FLO392975 FVK392975 GFG392975 GPC392975 GYY392975 HIU392975 HSQ392975 ICM392975 IMI392975 IWE392975 JGA392975 JPW392975 JZS392975 KJO392975 KTK392975 LDG392975 LNC392975 LWY392975 MGU392975 MQQ392975 NAM392975 NKI392975 NUE392975 OEA392975 ONW392975 OXS392975 PHO392975 PRK392975 QBG392975 QLC392975 QUY392975 REU392975 ROQ392975 RYM392975 SII392975 SSE392975 TCA392975 TLW392975 TVS392975 UFO392975 UPK392975 UZG392975 VJC392975 VSY392975 WCU392975 WMQ392975 WWM392975 AE458511 KA458511 TW458511 ADS458511 ANO458511 AXK458511 BHG458511 BRC458511 CAY458511 CKU458511 CUQ458511 DEM458511 DOI458511 DYE458511 EIA458511 ERW458511 FBS458511 FLO458511 FVK458511 GFG458511 GPC458511 GYY458511 HIU458511 HSQ458511 ICM458511 IMI458511 IWE458511 JGA458511 JPW458511 JZS458511 KJO458511 KTK458511 LDG458511 LNC458511 LWY458511 MGU458511 MQQ458511 NAM458511 NKI458511 NUE458511 OEA458511 ONW458511 OXS458511 PHO458511 PRK458511 QBG458511 QLC458511 QUY458511 REU458511 ROQ458511 RYM458511 SII458511 SSE458511 TCA458511 TLW458511 TVS458511 UFO458511 UPK458511 UZG458511 VJC458511 VSY458511 WCU458511 WMQ458511 WWM458511 AE524047 KA524047 TW524047 ADS524047 ANO524047 AXK524047 BHG524047 BRC524047 CAY524047 CKU524047 CUQ524047 DEM524047 DOI524047 DYE524047 EIA524047 ERW524047 FBS524047 FLO524047 FVK524047 GFG524047 GPC524047 GYY524047 HIU524047 HSQ524047 ICM524047 IMI524047 IWE524047 JGA524047 JPW524047 JZS524047 KJO524047 KTK524047 LDG524047 LNC524047 LWY524047 MGU524047 MQQ524047 NAM524047 NKI524047 NUE524047 OEA524047 ONW524047 OXS524047 PHO524047 PRK524047 QBG524047 QLC524047 QUY524047 REU524047 ROQ524047 RYM524047 SII524047 SSE524047 TCA524047 TLW524047 TVS524047 UFO524047 UPK524047 UZG524047 VJC524047 VSY524047 WCU524047 WMQ524047 WWM524047 AE589583 KA589583 TW589583 ADS589583 ANO589583 AXK589583 BHG589583 BRC589583 CAY589583 CKU589583 CUQ589583 DEM589583 DOI589583 DYE589583 EIA589583 ERW589583 FBS589583 FLO589583 FVK589583 GFG589583 GPC589583 GYY589583 HIU589583 HSQ589583 ICM589583 IMI589583 IWE589583 JGA589583 JPW589583 JZS589583 KJO589583 KTK589583 LDG589583 LNC589583 LWY589583 MGU589583 MQQ589583 NAM589583 NKI589583 NUE589583 OEA589583 ONW589583 OXS589583 PHO589583 PRK589583 QBG589583 QLC589583 QUY589583 REU589583 ROQ589583 RYM589583 SII589583 SSE589583 TCA589583 TLW589583 TVS589583 UFO589583 UPK589583 UZG589583 VJC589583 VSY589583 WCU589583 WMQ589583 WWM589583 AE655119 KA655119 TW655119 ADS655119 ANO655119 AXK655119 BHG655119 BRC655119 CAY655119 CKU655119 CUQ655119 DEM655119 DOI655119 DYE655119 EIA655119 ERW655119 FBS655119 FLO655119 FVK655119 GFG655119 GPC655119 GYY655119 HIU655119 HSQ655119 ICM655119 IMI655119 IWE655119 JGA655119 JPW655119 JZS655119 KJO655119 KTK655119 LDG655119 LNC655119 LWY655119 MGU655119 MQQ655119 NAM655119 NKI655119 NUE655119 OEA655119 ONW655119 OXS655119 PHO655119 PRK655119 QBG655119 QLC655119 QUY655119 REU655119 ROQ655119 RYM655119 SII655119 SSE655119 TCA655119 TLW655119 TVS655119 UFO655119 UPK655119 UZG655119 VJC655119 VSY655119 WCU655119 WMQ655119 WWM655119 AE720655 KA720655 TW720655 ADS720655 ANO720655 AXK720655 BHG720655 BRC720655 CAY720655 CKU720655 CUQ720655 DEM720655 DOI720655 DYE720655 EIA720655 ERW720655 FBS720655 FLO720655 FVK720655 GFG720655 GPC720655 GYY720655 HIU720655 HSQ720655 ICM720655 IMI720655 IWE720655 JGA720655 JPW720655 JZS720655 KJO720655 KTK720655 LDG720655 LNC720655 LWY720655 MGU720655 MQQ720655 NAM720655 NKI720655 NUE720655 OEA720655 ONW720655 OXS720655 PHO720655 PRK720655 QBG720655 QLC720655 QUY720655 REU720655 ROQ720655 RYM720655 SII720655 SSE720655 TCA720655 TLW720655 TVS720655 UFO720655 UPK720655 UZG720655 VJC720655 VSY720655 WCU720655 WMQ720655 WWM720655 AE786191 KA786191 TW786191 ADS786191 ANO786191 AXK786191 BHG786191 BRC786191 CAY786191 CKU786191 CUQ786191 DEM786191 DOI786191 DYE786191 EIA786191 ERW786191 FBS786191 FLO786191 FVK786191 GFG786191 GPC786191 GYY786191 HIU786191 HSQ786191 ICM786191 IMI786191 IWE786191 JGA786191 JPW786191 JZS786191 KJO786191 KTK786191 LDG786191 LNC786191 LWY786191 MGU786191 MQQ786191 NAM786191 NKI786191 NUE786191 OEA786191 ONW786191 OXS786191 PHO786191 PRK786191 QBG786191 QLC786191 QUY786191 REU786191 ROQ786191 RYM786191 SII786191 SSE786191 TCA786191 TLW786191 TVS786191 UFO786191 UPK786191 UZG786191 VJC786191 VSY786191 WCU786191 WMQ786191 WWM786191 AE851727 KA851727 TW851727 ADS851727 ANO851727 AXK851727 BHG851727 BRC851727 CAY851727 CKU851727 CUQ851727 DEM851727 DOI851727 DYE851727 EIA851727 ERW851727 FBS851727 FLO851727 FVK851727 GFG851727 GPC851727 GYY851727 HIU851727 HSQ851727 ICM851727 IMI851727 IWE851727 JGA851727 JPW851727 JZS851727 KJO851727 KTK851727 LDG851727 LNC851727 LWY851727 MGU851727 MQQ851727 NAM851727 NKI851727 NUE851727 OEA851727 ONW851727 OXS851727 PHO851727 PRK851727 QBG851727 QLC851727 QUY851727 REU851727 ROQ851727 RYM851727 SII851727 SSE851727 TCA851727 TLW851727 TVS851727 UFO851727 UPK851727 UZG851727 VJC851727 VSY851727 WCU851727 WMQ851727 WWM851727 AE917263 KA917263 TW917263 ADS917263 ANO917263 AXK917263 BHG917263 BRC917263 CAY917263 CKU917263 CUQ917263 DEM917263 DOI917263 DYE917263 EIA917263 ERW917263 FBS917263 FLO917263 FVK917263 GFG917263 GPC917263 GYY917263 HIU917263 HSQ917263 ICM917263 IMI917263 IWE917263 JGA917263 JPW917263 JZS917263 KJO917263 KTK917263 LDG917263 LNC917263 LWY917263 MGU917263 MQQ917263 NAM917263 NKI917263 NUE917263 OEA917263 ONW917263 OXS917263 PHO917263 PRK917263 QBG917263 QLC917263 QUY917263 REU917263 ROQ917263 RYM917263 SII917263 SSE917263 TCA917263 TLW917263 TVS917263 UFO917263 UPK917263 UZG917263 VJC917263 VSY917263 WCU917263 WMQ917263 WWM917263 AE982799 KA982799 TW982799 ADS982799 ANO982799 AXK982799 BHG982799 BRC982799 CAY982799 CKU982799 CUQ982799 DEM982799 DOI982799 DYE982799 EIA982799 ERW982799 FBS982799 FLO982799 FVK982799 GFG982799 GPC982799 GYY982799 HIU982799 HSQ982799 ICM982799 IMI982799 IWE982799 JGA982799 JPW982799 JZS982799 KJO982799 KTK982799 LDG982799 LNC982799 LWY982799 MGU982799 MQQ982799 NAM982799 NKI982799 NUE982799 OEA982799 ONW982799 OXS982799 PHO982799 PRK982799 QBG982799 QLC982799 QUY982799 REU982799 ROQ982799 RYM982799 SII982799 SSE982799 TCA982799 TLW982799 TVS982799 UFO982799 UPK982799 UZG982799 VJC982799 VSY982799 WCU982799 WMQ982799 WWM982799 AI65256:AI65258 KE65256:KE65258 UA65256:UA65258 ADW65256:ADW65258 ANS65256:ANS65258 AXO65256:AXO65258 BHK65256:BHK65258 BRG65256:BRG65258 CBC65256:CBC65258 CKY65256:CKY65258 CUU65256:CUU65258 DEQ65256:DEQ65258 DOM65256:DOM65258 DYI65256:DYI65258 EIE65256:EIE65258 ESA65256:ESA65258 FBW65256:FBW65258 FLS65256:FLS65258 FVO65256:FVO65258 GFK65256:GFK65258 GPG65256:GPG65258 GZC65256:GZC65258 HIY65256:HIY65258 HSU65256:HSU65258 ICQ65256:ICQ65258 IMM65256:IMM65258 IWI65256:IWI65258 JGE65256:JGE65258 JQA65256:JQA65258 JZW65256:JZW65258 KJS65256:KJS65258 KTO65256:KTO65258 LDK65256:LDK65258 LNG65256:LNG65258 LXC65256:LXC65258 MGY65256:MGY65258 MQU65256:MQU65258 NAQ65256:NAQ65258 NKM65256:NKM65258 NUI65256:NUI65258 OEE65256:OEE65258 OOA65256:OOA65258 OXW65256:OXW65258 PHS65256:PHS65258 PRO65256:PRO65258 QBK65256:QBK65258 QLG65256:QLG65258 QVC65256:QVC65258 REY65256:REY65258 ROU65256:ROU65258 RYQ65256:RYQ65258 SIM65256:SIM65258 SSI65256:SSI65258 TCE65256:TCE65258 TMA65256:TMA65258 TVW65256:TVW65258 UFS65256:UFS65258 UPO65256:UPO65258 UZK65256:UZK65258 VJG65256:VJG65258 VTC65256:VTC65258 WCY65256:WCY65258 WMU65256:WMU65258 WWQ65256:WWQ65258 AI130792:AI130794 KE130792:KE130794 UA130792:UA130794 ADW130792:ADW130794 ANS130792:ANS130794 AXO130792:AXO130794 BHK130792:BHK130794 BRG130792:BRG130794 CBC130792:CBC130794 CKY130792:CKY130794 CUU130792:CUU130794 DEQ130792:DEQ130794 DOM130792:DOM130794 DYI130792:DYI130794 EIE130792:EIE130794 ESA130792:ESA130794 FBW130792:FBW130794 FLS130792:FLS130794 FVO130792:FVO130794 GFK130792:GFK130794 GPG130792:GPG130794 GZC130792:GZC130794 HIY130792:HIY130794 HSU130792:HSU130794 ICQ130792:ICQ130794 IMM130792:IMM130794 IWI130792:IWI130794 JGE130792:JGE130794 JQA130792:JQA130794 JZW130792:JZW130794 KJS130792:KJS130794 KTO130792:KTO130794 LDK130792:LDK130794 LNG130792:LNG130794 LXC130792:LXC130794 MGY130792:MGY130794 MQU130792:MQU130794 NAQ130792:NAQ130794 NKM130792:NKM130794 NUI130792:NUI130794 OEE130792:OEE130794 OOA130792:OOA130794 OXW130792:OXW130794 PHS130792:PHS130794 PRO130792:PRO130794 QBK130792:QBK130794 QLG130792:QLG130794 QVC130792:QVC130794 REY130792:REY130794 ROU130792:ROU130794 RYQ130792:RYQ130794 SIM130792:SIM130794 SSI130792:SSI130794 TCE130792:TCE130794 TMA130792:TMA130794 TVW130792:TVW130794 UFS130792:UFS130794 UPO130792:UPO130794 UZK130792:UZK130794 VJG130792:VJG130794 VTC130792:VTC130794 WCY130792:WCY130794 WMU130792:WMU130794 WWQ130792:WWQ130794 AI196328:AI196330 KE196328:KE196330 UA196328:UA196330 ADW196328:ADW196330 ANS196328:ANS196330 AXO196328:AXO196330 BHK196328:BHK196330 BRG196328:BRG196330 CBC196328:CBC196330 CKY196328:CKY196330 CUU196328:CUU196330 DEQ196328:DEQ196330 DOM196328:DOM196330 DYI196328:DYI196330 EIE196328:EIE196330 ESA196328:ESA196330 FBW196328:FBW196330 FLS196328:FLS196330 FVO196328:FVO196330 GFK196328:GFK196330 GPG196328:GPG196330 GZC196328:GZC196330 HIY196328:HIY196330 HSU196328:HSU196330 ICQ196328:ICQ196330 IMM196328:IMM196330 IWI196328:IWI196330 JGE196328:JGE196330 JQA196328:JQA196330 JZW196328:JZW196330 KJS196328:KJS196330 KTO196328:KTO196330 LDK196328:LDK196330 LNG196328:LNG196330 LXC196328:LXC196330 MGY196328:MGY196330 MQU196328:MQU196330 NAQ196328:NAQ196330 NKM196328:NKM196330 NUI196328:NUI196330 OEE196328:OEE196330 OOA196328:OOA196330 OXW196328:OXW196330 PHS196328:PHS196330 PRO196328:PRO196330 QBK196328:QBK196330 QLG196328:QLG196330 QVC196328:QVC196330 REY196328:REY196330 ROU196328:ROU196330 RYQ196328:RYQ196330 SIM196328:SIM196330 SSI196328:SSI196330 TCE196328:TCE196330 TMA196328:TMA196330 TVW196328:TVW196330 UFS196328:UFS196330 UPO196328:UPO196330 UZK196328:UZK196330 VJG196328:VJG196330 VTC196328:VTC196330 WCY196328:WCY196330 WMU196328:WMU196330 WWQ196328:WWQ196330 AI261864:AI261866 KE261864:KE261866 UA261864:UA261866 ADW261864:ADW261866 ANS261864:ANS261866 AXO261864:AXO261866 BHK261864:BHK261866 BRG261864:BRG261866 CBC261864:CBC261866 CKY261864:CKY261866 CUU261864:CUU261866 DEQ261864:DEQ261866 DOM261864:DOM261866 DYI261864:DYI261866 EIE261864:EIE261866 ESA261864:ESA261866 FBW261864:FBW261866 FLS261864:FLS261866 FVO261864:FVO261866 GFK261864:GFK261866 GPG261864:GPG261866 GZC261864:GZC261866 HIY261864:HIY261866 HSU261864:HSU261866 ICQ261864:ICQ261866 IMM261864:IMM261866 IWI261864:IWI261866 JGE261864:JGE261866 JQA261864:JQA261866 JZW261864:JZW261866 KJS261864:KJS261866 KTO261864:KTO261866 LDK261864:LDK261866 LNG261864:LNG261866 LXC261864:LXC261866 MGY261864:MGY261866 MQU261864:MQU261866 NAQ261864:NAQ261866 NKM261864:NKM261866 NUI261864:NUI261866 OEE261864:OEE261866 OOA261864:OOA261866 OXW261864:OXW261866 PHS261864:PHS261866 PRO261864:PRO261866 QBK261864:QBK261866 QLG261864:QLG261866 QVC261864:QVC261866 REY261864:REY261866 ROU261864:ROU261866 RYQ261864:RYQ261866 SIM261864:SIM261866 SSI261864:SSI261866 TCE261864:TCE261866 TMA261864:TMA261866 TVW261864:TVW261866 UFS261864:UFS261866 UPO261864:UPO261866 UZK261864:UZK261866 VJG261864:VJG261866 VTC261864:VTC261866 WCY261864:WCY261866 WMU261864:WMU261866 WWQ261864:WWQ261866 AI327400:AI327402 KE327400:KE327402 UA327400:UA327402 ADW327400:ADW327402 ANS327400:ANS327402 AXO327400:AXO327402 BHK327400:BHK327402 BRG327400:BRG327402 CBC327400:CBC327402 CKY327400:CKY327402 CUU327400:CUU327402 DEQ327400:DEQ327402 DOM327400:DOM327402 DYI327400:DYI327402 EIE327400:EIE327402 ESA327400:ESA327402 FBW327400:FBW327402 FLS327400:FLS327402 FVO327400:FVO327402 GFK327400:GFK327402 GPG327400:GPG327402 GZC327400:GZC327402 HIY327400:HIY327402 HSU327400:HSU327402 ICQ327400:ICQ327402 IMM327400:IMM327402 IWI327400:IWI327402 JGE327400:JGE327402 JQA327400:JQA327402 JZW327400:JZW327402 KJS327400:KJS327402 KTO327400:KTO327402 LDK327400:LDK327402 LNG327400:LNG327402 LXC327400:LXC327402 MGY327400:MGY327402 MQU327400:MQU327402 NAQ327400:NAQ327402 NKM327400:NKM327402 NUI327400:NUI327402 OEE327400:OEE327402 OOA327400:OOA327402 OXW327400:OXW327402 PHS327400:PHS327402 PRO327400:PRO327402 QBK327400:QBK327402 QLG327400:QLG327402 QVC327400:QVC327402 REY327400:REY327402 ROU327400:ROU327402 RYQ327400:RYQ327402 SIM327400:SIM327402 SSI327400:SSI327402 TCE327400:TCE327402 TMA327400:TMA327402 TVW327400:TVW327402 UFS327400:UFS327402 UPO327400:UPO327402 UZK327400:UZK327402 VJG327400:VJG327402 VTC327400:VTC327402 WCY327400:WCY327402 WMU327400:WMU327402 WWQ327400:WWQ327402 AI392936:AI392938 KE392936:KE392938 UA392936:UA392938 ADW392936:ADW392938 ANS392936:ANS392938 AXO392936:AXO392938 BHK392936:BHK392938 BRG392936:BRG392938 CBC392936:CBC392938 CKY392936:CKY392938 CUU392936:CUU392938 DEQ392936:DEQ392938 DOM392936:DOM392938 DYI392936:DYI392938 EIE392936:EIE392938 ESA392936:ESA392938 FBW392936:FBW392938 FLS392936:FLS392938 FVO392936:FVO392938 GFK392936:GFK392938 GPG392936:GPG392938 GZC392936:GZC392938 HIY392936:HIY392938 HSU392936:HSU392938 ICQ392936:ICQ392938 IMM392936:IMM392938 IWI392936:IWI392938 JGE392936:JGE392938 JQA392936:JQA392938 JZW392936:JZW392938 KJS392936:KJS392938 KTO392936:KTO392938 LDK392936:LDK392938 LNG392936:LNG392938 LXC392936:LXC392938 MGY392936:MGY392938 MQU392936:MQU392938 NAQ392936:NAQ392938 NKM392936:NKM392938 NUI392936:NUI392938 OEE392936:OEE392938 OOA392936:OOA392938 OXW392936:OXW392938 PHS392936:PHS392938 PRO392936:PRO392938 QBK392936:QBK392938 QLG392936:QLG392938 QVC392936:QVC392938 REY392936:REY392938 ROU392936:ROU392938 RYQ392936:RYQ392938 SIM392936:SIM392938 SSI392936:SSI392938 TCE392936:TCE392938 TMA392936:TMA392938 TVW392936:TVW392938 UFS392936:UFS392938 UPO392936:UPO392938 UZK392936:UZK392938 VJG392936:VJG392938 VTC392936:VTC392938 WCY392936:WCY392938 WMU392936:WMU392938 WWQ392936:WWQ392938 AI458472:AI458474 KE458472:KE458474 UA458472:UA458474 ADW458472:ADW458474 ANS458472:ANS458474 AXO458472:AXO458474 BHK458472:BHK458474 BRG458472:BRG458474 CBC458472:CBC458474 CKY458472:CKY458474 CUU458472:CUU458474 DEQ458472:DEQ458474 DOM458472:DOM458474 DYI458472:DYI458474 EIE458472:EIE458474 ESA458472:ESA458474 FBW458472:FBW458474 FLS458472:FLS458474 FVO458472:FVO458474 GFK458472:GFK458474 GPG458472:GPG458474 GZC458472:GZC458474 HIY458472:HIY458474 HSU458472:HSU458474 ICQ458472:ICQ458474 IMM458472:IMM458474 IWI458472:IWI458474 JGE458472:JGE458474 JQA458472:JQA458474 JZW458472:JZW458474 KJS458472:KJS458474 KTO458472:KTO458474 LDK458472:LDK458474 LNG458472:LNG458474 LXC458472:LXC458474 MGY458472:MGY458474 MQU458472:MQU458474 NAQ458472:NAQ458474 NKM458472:NKM458474 NUI458472:NUI458474 OEE458472:OEE458474 OOA458472:OOA458474 OXW458472:OXW458474 PHS458472:PHS458474 PRO458472:PRO458474 QBK458472:QBK458474 QLG458472:QLG458474 QVC458472:QVC458474 REY458472:REY458474 ROU458472:ROU458474 RYQ458472:RYQ458474 SIM458472:SIM458474 SSI458472:SSI458474 TCE458472:TCE458474 TMA458472:TMA458474 TVW458472:TVW458474 UFS458472:UFS458474 UPO458472:UPO458474 UZK458472:UZK458474 VJG458472:VJG458474 VTC458472:VTC458474 WCY458472:WCY458474 WMU458472:WMU458474 WWQ458472:WWQ458474 AI524008:AI524010 KE524008:KE524010 UA524008:UA524010 ADW524008:ADW524010 ANS524008:ANS524010 AXO524008:AXO524010 BHK524008:BHK524010 BRG524008:BRG524010 CBC524008:CBC524010 CKY524008:CKY524010 CUU524008:CUU524010 DEQ524008:DEQ524010 DOM524008:DOM524010 DYI524008:DYI524010 EIE524008:EIE524010 ESA524008:ESA524010 FBW524008:FBW524010 FLS524008:FLS524010 FVO524008:FVO524010 GFK524008:GFK524010 GPG524008:GPG524010 GZC524008:GZC524010 HIY524008:HIY524010 HSU524008:HSU524010 ICQ524008:ICQ524010 IMM524008:IMM524010 IWI524008:IWI524010 JGE524008:JGE524010 JQA524008:JQA524010 JZW524008:JZW524010 KJS524008:KJS524010 KTO524008:KTO524010 LDK524008:LDK524010 LNG524008:LNG524010 LXC524008:LXC524010 MGY524008:MGY524010 MQU524008:MQU524010 NAQ524008:NAQ524010 NKM524008:NKM524010 NUI524008:NUI524010 OEE524008:OEE524010 OOA524008:OOA524010 OXW524008:OXW524010 PHS524008:PHS524010 PRO524008:PRO524010 QBK524008:QBK524010 QLG524008:QLG524010 QVC524008:QVC524010 REY524008:REY524010 ROU524008:ROU524010 RYQ524008:RYQ524010 SIM524008:SIM524010 SSI524008:SSI524010 TCE524008:TCE524010 TMA524008:TMA524010 TVW524008:TVW524010 UFS524008:UFS524010 UPO524008:UPO524010 UZK524008:UZK524010 VJG524008:VJG524010 VTC524008:VTC524010 WCY524008:WCY524010 WMU524008:WMU524010 WWQ524008:WWQ524010 AI589544:AI589546 KE589544:KE589546 UA589544:UA589546 ADW589544:ADW589546 ANS589544:ANS589546 AXO589544:AXO589546 BHK589544:BHK589546 BRG589544:BRG589546 CBC589544:CBC589546 CKY589544:CKY589546 CUU589544:CUU589546 DEQ589544:DEQ589546 DOM589544:DOM589546 DYI589544:DYI589546 EIE589544:EIE589546 ESA589544:ESA589546 FBW589544:FBW589546 FLS589544:FLS589546 FVO589544:FVO589546 GFK589544:GFK589546 GPG589544:GPG589546 GZC589544:GZC589546 HIY589544:HIY589546 HSU589544:HSU589546 ICQ589544:ICQ589546 IMM589544:IMM589546 IWI589544:IWI589546 JGE589544:JGE589546 JQA589544:JQA589546 JZW589544:JZW589546 KJS589544:KJS589546 KTO589544:KTO589546 LDK589544:LDK589546 LNG589544:LNG589546 LXC589544:LXC589546 MGY589544:MGY589546 MQU589544:MQU589546 NAQ589544:NAQ589546 NKM589544:NKM589546 NUI589544:NUI589546 OEE589544:OEE589546 OOA589544:OOA589546 OXW589544:OXW589546 PHS589544:PHS589546 PRO589544:PRO589546 QBK589544:QBK589546 QLG589544:QLG589546 QVC589544:QVC589546 REY589544:REY589546 ROU589544:ROU589546 RYQ589544:RYQ589546 SIM589544:SIM589546 SSI589544:SSI589546 TCE589544:TCE589546 TMA589544:TMA589546 TVW589544:TVW589546 UFS589544:UFS589546 UPO589544:UPO589546 UZK589544:UZK589546 VJG589544:VJG589546 VTC589544:VTC589546 WCY589544:WCY589546 WMU589544:WMU589546 WWQ589544:WWQ589546 AI655080:AI655082 KE655080:KE655082 UA655080:UA655082 ADW655080:ADW655082 ANS655080:ANS655082 AXO655080:AXO655082 BHK655080:BHK655082 BRG655080:BRG655082 CBC655080:CBC655082 CKY655080:CKY655082 CUU655080:CUU655082 DEQ655080:DEQ655082 DOM655080:DOM655082 DYI655080:DYI655082 EIE655080:EIE655082 ESA655080:ESA655082 FBW655080:FBW655082 FLS655080:FLS655082 FVO655080:FVO655082 GFK655080:GFK655082 GPG655080:GPG655082 GZC655080:GZC655082 HIY655080:HIY655082 HSU655080:HSU655082 ICQ655080:ICQ655082 IMM655080:IMM655082 IWI655080:IWI655082 JGE655080:JGE655082 JQA655080:JQA655082 JZW655080:JZW655082 KJS655080:KJS655082 KTO655080:KTO655082 LDK655080:LDK655082 LNG655080:LNG655082 LXC655080:LXC655082 MGY655080:MGY655082 MQU655080:MQU655082 NAQ655080:NAQ655082 NKM655080:NKM655082 NUI655080:NUI655082 OEE655080:OEE655082 OOA655080:OOA655082 OXW655080:OXW655082 PHS655080:PHS655082 PRO655080:PRO655082 QBK655080:QBK655082 QLG655080:QLG655082 QVC655080:QVC655082 REY655080:REY655082 ROU655080:ROU655082 RYQ655080:RYQ655082 SIM655080:SIM655082 SSI655080:SSI655082 TCE655080:TCE655082 TMA655080:TMA655082 TVW655080:TVW655082 UFS655080:UFS655082 UPO655080:UPO655082 UZK655080:UZK655082 VJG655080:VJG655082 VTC655080:VTC655082 WCY655080:WCY655082 WMU655080:WMU655082 WWQ655080:WWQ655082 AI720616:AI720618 KE720616:KE720618 UA720616:UA720618 ADW720616:ADW720618 ANS720616:ANS720618 AXO720616:AXO720618 BHK720616:BHK720618 BRG720616:BRG720618 CBC720616:CBC720618 CKY720616:CKY720618 CUU720616:CUU720618 DEQ720616:DEQ720618 DOM720616:DOM720618 DYI720616:DYI720618 EIE720616:EIE720618 ESA720616:ESA720618 FBW720616:FBW720618 FLS720616:FLS720618 FVO720616:FVO720618 GFK720616:GFK720618 GPG720616:GPG720618 GZC720616:GZC720618 HIY720616:HIY720618 HSU720616:HSU720618 ICQ720616:ICQ720618 IMM720616:IMM720618 IWI720616:IWI720618 JGE720616:JGE720618 JQA720616:JQA720618 JZW720616:JZW720618 KJS720616:KJS720618 KTO720616:KTO720618 LDK720616:LDK720618 LNG720616:LNG720618 LXC720616:LXC720618 MGY720616:MGY720618 MQU720616:MQU720618 NAQ720616:NAQ720618 NKM720616:NKM720618 NUI720616:NUI720618 OEE720616:OEE720618 OOA720616:OOA720618 OXW720616:OXW720618 PHS720616:PHS720618 PRO720616:PRO720618 QBK720616:QBK720618 QLG720616:QLG720618 QVC720616:QVC720618 REY720616:REY720618 ROU720616:ROU720618 RYQ720616:RYQ720618 SIM720616:SIM720618 SSI720616:SSI720618 TCE720616:TCE720618 TMA720616:TMA720618 TVW720616:TVW720618 UFS720616:UFS720618 UPO720616:UPO720618 UZK720616:UZK720618 VJG720616:VJG720618 VTC720616:VTC720618 WCY720616:WCY720618 WMU720616:WMU720618 WWQ720616:WWQ720618 AI786152:AI786154 KE786152:KE786154 UA786152:UA786154 ADW786152:ADW786154 ANS786152:ANS786154 AXO786152:AXO786154 BHK786152:BHK786154 BRG786152:BRG786154 CBC786152:CBC786154 CKY786152:CKY786154 CUU786152:CUU786154 DEQ786152:DEQ786154 DOM786152:DOM786154 DYI786152:DYI786154 EIE786152:EIE786154 ESA786152:ESA786154 FBW786152:FBW786154 FLS786152:FLS786154 FVO786152:FVO786154 GFK786152:GFK786154 GPG786152:GPG786154 GZC786152:GZC786154 HIY786152:HIY786154 HSU786152:HSU786154 ICQ786152:ICQ786154 IMM786152:IMM786154 IWI786152:IWI786154 JGE786152:JGE786154 JQA786152:JQA786154 JZW786152:JZW786154 KJS786152:KJS786154 KTO786152:KTO786154 LDK786152:LDK786154 LNG786152:LNG786154 LXC786152:LXC786154 MGY786152:MGY786154 MQU786152:MQU786154 NAQ786152:NAQ786154 NKM786152:NKM786154 NUI786152:NUI786154 OEE786152:OEE786154 OOA786152:OOA786154 OXW786152:OXW786154 PHS786152:PHS786154 PRO786152:PRO786154 QBK786152:QBK786154 QLG786152:QLG786154 QVC786152:QVC786154 REY786152:REY786154 ROU786152:ROU786154 RYQ786152:RYQ786154 SIM786152:SIM786154 SSI786152:SSI786154 TCE786152:TCE786154 TMA786152:TMA786154 TVW786152:TVW786154 UFS786152:UFS786154 UPO786152:UPO786154 UZK786152:UZK786154 VJG786152:VJG786154 VTC786152:VTC786154 WCY786152:WCY786154 WMU786152:WMU786154 WWQ786152:WWQ786154 AI851688:AI851690 KE851688:KE851690 UA851688:UA851690 ADW851688:ADW851690 ANS851688:ANS851690 AXO851688:AXO851690 BHK851688:BHK851690 BRG851688:BRG851690 CBC851688:CBC851690 CKY851688:CKY851690 CUU851688:CUU851690 DEQ851688:DEQ851690 DOM851688:DOM851690 DYI851688:DYI851690 EIE851688:EIE851690 ESA851688:ESA851690 FBW851688:FBW851690 FLS851688:FLS851690 FVO851688:FVO851690 GFK851688:GFK851690 GPG851688:GPG851690 GZC851688:GZC851690 HIY851688:HIY851690 HSU851688:HSU851690 ICQ851688:ICQ851690 IMM851688:IMM851690 IWI851688:IWI851690 JGE851688:JGE851690 JQA851688:JQA851690 JZW851688:JZW851690 KJS851688:KJS851690 KTO851688:KTO851690 LDK851688:LDK851690 LNG851688:LNG851690 LXC851688:LXC851690 MGY851688:MGY851690 MQU851688:MQU851690 NAQ851688:NAQ851690 NKM851688:NKM851690 NUI851688:NUI851690 OEE851688:OEE851690 OOA851688:OOA851690 OXW851688:OXW851690 PHS851688:PHS851690 PRO851688:PRO851690 QBK851688:QBK851690 QLG851688:QLG851690 QVC851688:QVC851690 REY851688:REY851690 ROU851688:ROU851690 RYQ851688:RYQ851690 SIM851688:SIM851690 SSI851688:SSI851690 TCE851688:TCE851690 TMA851688:TMA851690 TVW851688:TVW851690 UFS851688:UFS851690 UPO851688:UPO851690 UZK851688:UZK851690 VJG851688:VJG851690 VTC851688:VTC851690 WCY851688:WCY851690 WMU851688:WMU851690 WWQ851688:WWQ851690 AI917224:AI917226 KE917224:KE917226 UA917224:UA917226 ADW917224:ADW917226 ANS917224:ANS917226 AXO917224:AXO917226 BHK917224:BHK917226 BRG917224:BRG917226 CBC917224:CBC917226 CKY917224:CKY917226 CUU917224:CUU917226 DEQ917224:DEQ917226 DOM917224:DOM917226 DYI917224:DYI917226 EIE917224:EIE917226 ESA917224:ESA917226 FBW917224:FBW917226 FLS917224:FLS917226 FVO917224:FVO917226 GFK917224:GFK917226 GPG917224:GPG917226 GZC917224:GZC917226 HIY917224:HIY917226 HSU917224:HSU917226 ICQ917224:ICQ917226 IMM917224:IMM917226 IWI917224:IWI917226 JGE917224:JGE917226 JQA917224:JQA917226 JZW917224:JZW917226 KJS917224:KJS917226 KTO917224:KTO917226 LDK917224:LDK917226 LNG917224:LNG917226 LXC917224:LXC917226 MGY917224:MGY917226 MQU917224:MQU917226 NAQ917224:NAQ917226 NKM917224:NKM917226 NUI917224:NUI917226 OEE917224:OEE917226 OOA917224:OOA917226 OXW917224:OXW917226 PHS917224:PHS917226 PRO917224:PRO917226 QBK917224:QBK917226 QLG917224:QLG917226 QVC917224:QVC917226 REY917224:REY917226 ROU917224:ROU917226 RYQ917224:RYQ917226 SIM917224:SIM917226 SSI917224:SSI917226 TCE917224:TCE917226 TMA917224:TMA917226 TVW917224:TVW917226 UFS917224:UFS917226 UPO917224:UPO917226 UZK917224:UZK917226 VJG917224:VJG917226 VTC917224:VTC917226 WCY917224:WCY917226 WMU917224:WMU917226 WWQ917224:WWQ917226 AI982760:AI982762 KE982760:KE982762 UA982760:UA982762 ADW982760:ADW982762 ANS982760:ANS982762 AXO982760:AXO982762 BHK982760:BHK982762 BRG982760:BRG982762 CBC982760:CBC982762 CKY982760:CKY982762 CUU982760:CUU982762 DEQ982760:DEQ982762 DOM982760:DOM982762 DYI982760:DYI982762 EIE982760:EIE982762 ESA982760:ESA982762 FBW982760:FBW982762 FLS982760:FLS982762 FVO982760:FVO982762 GFK982760:GFK982762 GPG982760:GPG982762 GZC982760:GZC982762 HIY982760:HIY982762 HSU982760:HSU982762 ICQ982760:ICQ982762 IMM982760:IMM982762 IWI982760:IWI982762 JGE982760:JGE982762 JQA982760:JQA982762 JZW982760:JZW982762 KJS982760:KJS982762 KTO982760:KTO982762 LDK982760:LDK982762 LNG982760:LNG982762 LXC982760:LXC982762 MGY982760:MGY982762 MQU982760:MQU982762 NAQ982760:NAQ982762 NKM982760:NKM982762 NUI982760:NUI982762 OEE982760:OEE982762 OOA982760:OOA982762 OXW982760:OXW982762 PHS982760:PHS982762 PRO982760:PRO982762 QBK982760:QBK982762 QLG982760:QLG982762 QVC982760:QVC982762 REY982760:REY982762 ROU982760:ROU982762 RYQ982760:RYQ982762 SIM982760:SIM982762 SSI982760:SSI982762 TCE982760:TCE982762 TMA982760:TMA982762 TVW982760:TVW982762 UFS982760:UFS982762 UPO982760:UPO982762 UZK982760:UZK982762 VJG982760:VJG982762 VTC982760:VTC982762 WCY982760:WCY982762 WMU982760:WMU982762 WWQ982760:WWQ982762 F35:F37 JB35:JB37 SX35:SX37 ACT35:ACT37 AMP35:AMP37 AWL35:AWL37 BGH35:BGH37 BQD35:BQD37 BZZ35:BZZ37 CJV35:CJV37 CTR35:CTR37 DDN35:DDN37 DNJ35:DNJ37 DXF35:DXF37 EHB35:EHB37 EQX35:EQX37 FAT35:FAT37 FKP35:FKP37 FUL35:FUL37 GEH35:GEH37 GOD35:GOD37 GXZ35:GXZ37 HHV35:HHV37 HRR35:HRR37 IBN35:IBN37 ILJ35:ILJ37 IVF35:IVF37 JFB35:JFB37 JOX35:JOX37 JYT35:JYT37 KIP35:KIP37 KSL35:KSL37 LCH35:LCH37 LMD35:LMD37 LVZ35:LVZ37 MFV35:MFV37 MPR35:MPR37 MZN35:MZN37 NJJ35:NJJ37 NTF35:NTF37 ODB35:ODB37 OMX35:OMX37 OWT35:OWT37 PGP35:PGP37 PQL35:PQL37 QAH35:QAH37 QKD35:QKD37 QTZ35:QTZ37 RDV35:RDV37 RNR35:RNR37 RXN35:RXN37 SHJ35:SHJ37 SRF35:SRF37 TBB35:TBB37 TKX35:TKX37 TUT35:TUT37 UEP35:UEP37 UOL35:UOL37 UYH35:UYH37 VID35:VID37 VRZ35:VRZ37 WBV35:WBV37 WLR35:WLR37 WVN35:WVN37 F65340:F65342 JB65340:JB65342 SX65340:SX65342 ACT65340:ACT65342 AMP65340:AMP65342 AWL65340:AWL65342 BGH65340:BGH65342 BQD65340:BQD65342 BZZ65340:BZZ65342 CJV65340:CJV65342 CTR65340:CTR65342 DDN65340:DDN65342 DNJ65340:DNJ65342 DXF65340:DXF65342 EHB65340:EHB65342 EQX65340:EQX65342 FAT65340:FAT65342 FKP65340:FKP65342 FUL65340:FUL65342 GEH65340:GEH65342 GOD65340:GOD65342 GXZ65340:GXZ65342 HHV65340:HHV65342 HRR65340:HRR65342 IBN65340:IBN65342 ILJ65340:ILJ65342 IVF65340:IVF65342 JFB65340:JFB65342 JOX65340:JOX65342 JYT65340:JYT65342 KIP65340:KIP65342 KSL65340:KSL65342 LCH65340:LCH65342 LMD65340:LMD65342 LVZ65340:LVZ65342 MFV65340:MFV65342 MPR65340:MPR65342 MZN65340:MZN65342 NJJ65340:NJJ65342 NTF65340:NTF65342 ODB65340:ODB65342 OMX65340:OMX65342 OWT65340:OWT65342 PGP65340:PGP65342 PQL65340:PQL65342 QAH65340:QAH65342 QKD65340:QKD65342 QTZ65340:QTZ65342 RDV65340:RDV65342 RNR65340:RNR65342 RXN65340:RXN65342 SHJ65340:SHJ65342 SRF65340:SRF65342 TBB65340:TBB65342 TKX65340:TKX65342 TUT65340:TUT65342 UEP65340:UEP65342 UOL65340:UOL65342 UYH65340:UYH65342 VID65340:VID65342 VRZ65340:VRZ65342 WBV65340:WBV65342 WLR65340:WLR65342 WVN65340:WVN65342 F130876:F130878 JB130876:JB130878 SX130876:SX130878 ACT130876:ACT130878 AMP130876:AMP130878 AWL130876:AWL130878 BGH130876:BGH130878 BQD130876:BQD130878 BZZ130876:BZZ130878 CJV130876:CJV130878 CTR130876:CTR130878 DDN130876:DDN130878 DNJ130876:DNJ130878 DXF130876:DXF130878 EHB130876:EHB130878 EQX130876:EQX130878 FAT130876:FAT130878 FKP130876:FKP130878 FUL130876:FUL130878 GEH130876:GEH130878 GOD130876:GOD130878 GXZ130876:GXZ130878 HHV130876:HHV130878 HRR130876:HRR130878 IBN130876:IBN130878 ILJ130876:ILJ130878 IVF130876:IVF130878 JFB130876:JFB130878 JOX130876:JOX130878 JYT130876:JYT130878 KIP130876:KIP130878 KSL130876:KSL130878 LCH130876:LCH130878 LMD130876:LMD130878 LVZ130876:LVZ130878 MFV130876:MFV130878 MPR130876:MPR130878 MZN130876:MZN130878 NJJ130876:NJJ130878 NTF130876:NTF130878 ODB130876:ODB130878 OMX130876:OMX130878 OWT130876:OWT130878 PGP130876:PGP130878 PQL130876:PQL130878 QAH130876:QAH130878 QKD130876:QKD130878 QTZ130876:QTZ130878 RDV130876:RDV130878 RNR130876:RNR130878 RXN130876:RXN130878 SHJ130876:SHJ130878 SRF130876:SRF130878 TBB130876:TBB130878 TKX130876:TKX130878 TUT130876:TUT130878 UEP130876:UEP130878 UOL130876:UOL130878 UYH130876:UYH130878 VID130876:VID130878 VRZ130876:VRZ130878 WBV130876:WBV130878 WLR130876:WLR130878 WVN130876:WVN130878 F196412:F196414 JB196412:JB196414 SX196412:SX196414 ACT196412:ACT196414 AMP196412:AMP196414 AWL196412:AWL196414 BGH196412:BGH196414 BQD196412:BQD196414 BZZ196412:BZZ196414 CJV196412:CJV196414 CTR196412:CTR196414 DDN196412:DDN196414 DNJ196412:DNJ196414 DXF196412:DXF196414 EHB196412:EHB196414 EQX196412:EQX196414 FAT196412:FAT196414 FKP196412:FKP196414 FUL196412:FUL196414 GEH196412:GEH196414 GOD196412:GOD196414 GXZ196412:GXZ196414 HHV196412:HHV196414 HRR196412:HRR196414 IBN196412:IBN196414 ILJ196412:ILJ196414 IVF196412:IVF196414 JFB196412:JFB196414 JOX196412:JOX196414 JYT196412:JYT196414 KIP196412:KIP196414 KSL196412:KSL196414 LCH196412:LCH196414 LMD196412:LMD196414 LVZ196412:LVZ196414 MFV196412:MFV196414 MPR196412:MPR196414 MZN196412:MZN196414 NJJ196412:NJJ196414 NTF196412:NTF196414 ODB196412:ODB196414 OMX196412:OMX196414 OWT196412:OWT196414 PGP196412:PGP196414 PQL196412:PQL196414 QAH196412:QAH196414 QKD196412:QKD196414 QTZ196412:QTZ196414 RDV196412:RDV196414 RNR196412:RNR196414 RXN196412:RXN196414 SHJ196412:SHJ196414 SRF196412:SRF196414 TBB196412:TBB196414 TKX196412:TKX196414 TUT196412:TUT196414 UEP196412:UEP196414 UOL196412:UOL196414 UYH196412:UYH196414 VID196412:VID196414 VRZ196412:VRZ196414 WBV196412:WBV196414 WLR196412:WLR196414 WVN196412:WVN196414 F261948:F261950 JB261948:JB261950 SX261948:SX261950 ACT261948:ACT261950 AMP261948:AMP261950 AWL261948:AWL261950 BGH261948:BGH261950 BQD261948:BQD261950 BZZ261948:BZZ261950 CJV261948:CJV261950 CTR261948:CTR261950 DDN261948:DDN261950 DNJ261948:DNJ261950 DXF261948:DXF261950 EHB261948:EHB261950 EQX261948:EQX261950 FAT261948:FAT261950 FKP261948:FKP261950 FUL261948:FUL261950 GEH261948:GEH261950 GOD261948:GOD261950 GXZ261948:GXZ261950 HHV261948:HHV261950 HRR261948:HRR261950 IBN261948:IBN261950 ILJ261948:ILJ261950 IVF261948:IVF261950 JFB261948:JFB261950 JOX261948:JOX261950 JYT261948:JYT261950 KIP261948:KIP261950 KSL261948:KSL261950 LCH261948:LCH261950 LMD261948:LMD261950 LVZ261948:LVZ261950 MFV261948:MFV261950 MPR261948:MPR261950 MZN261948:MZN261950 NJJ261948:NJJ261950 NTF261948:NTF261950 ODB261948:ODB261950 OMX261948:OMX261950 OWT261948:OWT261950 PGP261948:PGP261950 PQL261948:PQL261950 QAH261948:QAH261950 QKD261948:QKD261950 QTZ261948:QTZ261950 RDV261948:RDV261950 RNR261948:RNR261950 RXN261948:RXN261950 SHJ261948:SHJ261950 SRF261948:SRF261950 TBB261948:TBB261950 TKX261948:TKX261950 TUT261948:TUT261950 UEP261948:UEP261950 UOL261948:UOL261950 UYH261948:UYH261950 VID261948:VID261950 VRZ261948:VRZ261950 WBV261948:WBV261950 WLR261948:WLR261950 WVN261948:WVN261950 F327484:F327486 JB327484:JB327486 SX327484:SX327486 ACT327484:ACT327486 AMP327484:AMP327486 AWL327484:AWL327486 BGH327484:BGH327486 BQD327484:BQD327486 BZZ327484:BZZ327486 CJV327484:CJV327486 CTR327484:CTR327486 DDN327484:DDN327486 DNJ327484:DNJ327486 DXF327484:DXF327486 EHB327484:EHB327486 EQX327484:EQX327486 FAT327484:FAT327486 FKP327484:FKP327486 FUL327484:FUL327486 GEH327484:GEH327486 GOD327484:GOD327486 GXZ327484:GXZ327486 HHV327484:HHV327486 HRR327484:HRR327486 IBN327484:IBN327486 ILJ327484:ILJ327486 IVF327484:IVF327486 JFB327484:JFB327486 JOX327484:JOX327486 JYT327484:JYT327486 KIP327484:KIP327486 KSL327484:KSL327486 LCH327484:LCH327486 LMD327484:LMD327486 LVZ327484:LVZ327486 MFV327484:MFV327486 MPR327484:MPR327486 MZN327484:MZN327486 NJJ327484:NJJ327486 NTF327484:NTF327486 ODB327484:ODB327486 OMX327484:OMX327486 OWT327484:OWT327486 PGP327484:PGP327486 PQL327484:PQL327486 QAH327484:QAH327486 QKD327484:QKD327486 QTZ327484:QTZ327486 RDV327484:RDV327486 RNR327484:RNR327486 RXN327484:RXN327486 SHJ327484:SHJ327486 SRF327484:SRF327486 TBB327484:TBB327486 TKX327484:TKX327486 TUT327484:TUT327486 UEP327484:UEP327486 UOL327484:UOL327486 UYH327484:UYH327486 VID327484:VID327486 VRZ327484:VRZ327486 WBV327484:WBV327486 WLR327484:WLR327486 WVN327484:WVN327486 F393020:F393022 JB393020:JB393022 SX393020:SX393022 ACT393020:ACT393022 AMP393020:AMP393022 AWL393020:AWL393022 BGH393020:BGH393022 BQD393020:BQD393022 BZZ393020:BZZ393022 CJV393020:CJV393022 CTR393020:CTR393022 DDN393020:DDN393022 DNJ393020:DNJ393022 DXF393020:DXF393022 EHB393020:EHB393022 EQX393020:EQX393022 FAT393020:FAT393022 FKP393020:FKP393022 FUL393020:FUL393022 GEH393020:GEH393022 GOD393020:GOD393022 GXZ393020:GXZ393022 HHV393020:HHV393022 HRR393020:HRR393022 IBN393020:IBN393022 ILJ393020:ILJ393022 IVF393020:IVF393022 JFB393020:JFB393022 JOX393020:JOX393022 JYT393020:JYT393022 KIP393020:KIP393022 KSL393020:KSL393022 LCH393020:LCH393022 LMD393020:LMD393022 LVZ393020:LVZ393022 MFV393020:MFV393022 MPR393020:MPR393022 MZN393020:MZN393022 NJJ393020:NJJ393022 NTF393020:NTF393022 ODB393020:ODB393022 OMX393020:OMX393022 OWT393020:OWT393022 PGP393020:PGP393022 PQL393020:PQL393022 QAH393020:QAH393022 QKD393020:QKD393022 QTZ393020:QTZ393022 RDV393020:RDV393022 RNR393020:RNR393022 RXN393020:RXN393022 SHJ393020:SHJ393022 SRF393020:SRF393022 TBB393020:TBB393022 TKX393020:TKX393022 TUT393020:TUT393022 UEP393020:UEP393022 UOL393020:UOL393022 UYH393020:UYH393022 VID393020:VID393022 VRZ393020:VRZ393022 WBV393020:WBV393022 WLR393020:WLR393022 WVN393020:WVN393022 F458556:F458558 JB458556:JB458558 SX458556:SX458558 ACT458556:ACT458558 AMP458556:AMP458558 AWL458556:AWL458558 BGH458556:BGH458558 BQD458556:BQD458558 BZZ458556:BZZ458558 CJV458556:CJV458558 CTR458556:CTR458558 DDN458556:DDN458558 DNJ458556:DNJ458558 DXF458556:DXF458558 EHB458556:EHB458558 EQX458556:EQX458558 FAT458556:FAT458558 FKP458556:FKP458558 FUL458556:FUL458558 GEH458556:GEH458558 GOD458556:GOD458558 GXZ458556:GXZ458558 HHV458556:HHV458558 HRR458556:HRR458558 IBN458556:IBN458558 ILJ458556:ILJ458558 IVF458556:IVF458558 JFB458556:JFB458558 JOX458556:JOX458558 JYT458556:JYT458558 KIP458556:KIP458558 KSL458556:KSL458558 LCH458556:LCH458558 LMD458556:LMD458558 LVZ458556:LVZ458558 MFV458556:MFV458558 MPR458556:MPR458558 MZN458556:MZN458558 NJJ458556:NJJ458558 NTF458556:NTF458558 ODB458556:ODB458558 OMX458556:OMX458558 OWT458556:OWT458558 PGP458556:PGP458558 PQL458556:PQL458558 QAH458556:QAH458558 QKD458556:QKD458558 QTZ458556:QTZ458558 RDV458556:RDV458558 RNR458556:RNR458558 RXN458556:RXN458558 SHJ458556:SHJ458558 SRF458556:SRF458558 TBB458556:TBB458558 TKX458556:TKX458558 TUT458556:TUT458558 UEP458556:UEP458558 UOL458556:UOL458558 UYH458556:UYH458558 VID458556:VID458558 VRZ458556:VRZ458558 WBV458556:WBV458558 WLR458556:WLR458558 WVN458556:WVN458558 F524092:F524094 JB524092:JB524094 SX524092:SX524094 ACT524092:ACT524094 AMP524092:AMP524094 AWL524092:AWL524094 BGH524092:BGH524094 BQD524092:BQD524094 BZZ524092:BZZ524094 CJV524092:CJV524094 CTR524092:CTR524094 DDN524092:DDN524094 DNJ524092:DNJ524094 DXF524092:DXF524094 EHB524092:EHB524094 EQX524092:EQX524094 FAT524092:FAT524094 FKP524092:FKP524094 FUL524092:FUL524094 GEH524092:GEH524094 GOD524092:GOD524094 GXZ524092:GXZ524094 HHV524092:HHV524094 HRR524092:HRR524094 IBN524092:IBN524094 ILJ524092:ILJ524094 IVF524092:IVF524094 JFB524092:JFB524094 JOX524092:JOX524094 JYT524092:JYT524094 KIP524092:KIP524094 KSL524092:KSL524094 LCH524092:LCH524094 LMD524092:LMD524094 LVZ524092:LVZ524094 MFV524092:MFV524094 MPR524092:MPR524094 MZN524092:MZN524094 NJJ524092:NJJ524094 NTF524092:NTF524094 ODB524092:ODB524094 OMX524092:OMX524094 OWT524092:OWT524094 PGP524092:PGP524094 PQL524092:PQL524094 QAH524092:QAH524094 QKD524092:QKD524094 QTZ524092:QTZ524094 RDV524092:RDV524094 RNR524092:RNR524094 RXN524092:RXN524094 SHJ524092:SHJ524094 SRF524092:SRF524094 TBB524092:TBB524094 TKX524092:TKX524094 TUT524092:TUT524094 UEP524092:UEP524094 UOL524092:UOL524094 UYH524092:UYH524094 VID524092:VID524094 VRZ524092:VRZ524094 WBV524092:WBV524094 WLR524092:WLR524094 WVN524092:WVN524094 F589628:F589630 JB589628:JB589630 SX589628:SX589630 ACT589628:ACT589630 AMP589628:AMP589630 AWL589628:AWL589630 BGH589628:BGH589630 BQD589628:BQD589630 BZZ589628:BZZ589630 CJV589628:CJV589630 CTR589628:CTR589630 DDN589628:DDN589630 DNJ589628:DNJ589630 DXF589628:DXF589630 EHB589628:EHB589630 EQX589628:EQX589630 FAT589628:FAT589630 FKP589628:FKP589630 FUL589628:FUL589630 GEH589628:GEH589630 GOD589628:GOD589630 GXZ589628:GXZ589630 HHV589628:HHV589630 HRR589628:HRR589630 IBN589628:IBN589630 ILJ589628:ILJ589630 IVF589628:IVF589630 JFB589628:JFB589630 JOX589628:JOX589630 JYT589628:JYT589630 KIP589628:KIP589630 KSL589628:KSL589630 LCH589628:LCH589630 LMD589628:LMD589630 LVZ589628:LVZ589630 MFV589628:MFV589630 MPR589628:MPR589630 MZN589628:MZN589630 NJJ589628:NJJ589630 NTF589628:NTF589630 ODB589628:ODB589630 OMX589628:OMX589630 OWT589628:OWT589630 PGP589628:PGP589630 PQL589628:PQL589630 QAH589628:QAH589630 QKD589628:QKD589630 QTZ589628:QTZ589630 RDV589628:RDV589630 RNR589628:RNR589630 RXN589628:RXN589630 SHJ589628:SHJ589630 SRF589628:SRF589630 TBB589628:TBB589630 TKX589628:TKX589630 TUT589628:TUT589630 UEP589628:UEP589630 UOL589628:UOL589630 UYH589628:UYH589630 VID589628:VID589630 VRZ589628:VRZ589630 WBV589628:WBV589630 WLR589628:WLR589630 WVN589628:WVN589630 F655164:F655166 JB655164:JB655166 SX655164:SX655166 ACT655164:ACT655166 AMP655164:AMP655166 AWL655164:AWL655166 BGH655164:BGH655166 BQD655164:BQD655166 BZZ655164:BZZ655166 CJV655164:CJV655166 CTR655164:CTR655166 DDN655164:DDN655166 DNJ655164:DNJ655166 DXF655164:DXF655166 EHB655164:EHB655166 EQX655164:EQX655166 FAT655164:FAT655166 FKP655164:FKP655166 FUL655164:FUL655166 GEH655164:GEH655166 GOD655164:GOD655166 GXZ655164:GXZ655166 HHV655164:HHV655166 HRR655164:HRR655166 IBN655164:IBN655166 ILJ655164:ILJ655166 IVF655164:IVF655166 JFB655164:JFB655166 JOX655164:JOX655166 JYT655164:JYT655166 KIP655164:KIP655166 KSL655164:KSL655166 LCH655164:LCH655166 LMD655164:LMD655166 LVZ655164:LVZ655166 MFV655164:MFV655166 MPR655164:MPR655166 MZN655164:MZN655166 NJJ655164:NJJ655166 NTF655164:NTF655166 ODB655164:ODB655166 OMX655164:OMX655166 OWT655164:OWT655166 PGP655164:PGP655166 PQL655164:PQL655166 QAH655164:QAH655166 QKD655164:QKD655166 QTZ655164:QTZ655166 RDV655164:RDV655166 RNR655164:RNR655166 RXN655164:RXN655166 SHJ655164:SHJ655166 SRF655164:SRF655166 TBB655164:TBB655166 TKX655164:TKX655166 TUT655164:TUT655166 UEP655164:UEP655166 UOL655164:UOL655166 UYH655164:UYH655166 VID655164:VID655166 VRZ655164:VRZ655166 WBV655164:WBV655166 WLR655164:WLR655166 WVN655164:WVN655166 F720700:F720702 JB720700:JB720702 SX720700:SX720702 ACT720700:ACT720702 AMP720700:AMP720702 AWL720700:AWL720702 BGH720700:BGH720702 BQD720700:BQD720702 BZZ720700:BZZ720702 CJV720700:CJV720702 CTR720700:CTR720702 DDN720700:DDN720702 DNJ720700:DNJ720702 DXF720700:DXF720702 EHB720700:EHB720702 EQX720700:EQX720702 FAT720700:FAT720702 FKP720700:FKP720702 FUL720700:FUL720702 GEH720700:GEH720702 GOD720700:GOD720702 GXZ720700:GXZ720702 HHV720700:HHV720702 HRR720700:HRR720702 IBN720700:IBN720702 ILJ720700:ILJ720702 IVF720700:IVF720702 JFB720700:JFB720702 JOX720700:JOX720702 JYT720700:JYT720702 KIP720700:KIP720702 KSL720700:KSL720702 LCH720700:LCH720702 LMD720700:LMD720702 LVZ720700:LVZ720702 MFV720700:MFV720702 MPR720700:MPR720702 MZN720700:MZN720702 NJJ720700:NJJ720702 NTF720700:NTF720702 ODB720700:ODB720702 OMX720700:OMX720702 OWT720700:OWT720702 PGP720700:PGP720702 PQL720700:PQL720702 QAH720700:QAH720702 QKD720700:QKD720702 QTZ720700:QTZ720702 RDV720700:RDV720702 RNR720700:RNR720702 RXN720700:RXN720702 SHJ720700:SHJ720702 SRF720700:SRF720702 TBB720700:TBB720702 TKX720700:TKX720702 TUT720700:TUT720702 UEP720700:UEP720702 UOL720700:UOL720702 UYH720700:UYH720702 VID720700:VID720702 VRZ720700:VRZ720702 WBV720700:WBV720702 WLR720700:WLR720702 WVN720700:WVN720702 F786236:F786238 JB786236:JB786238 SX786236:SX786238 ACT786236:ACT786238 AMP786236:AMP786238 AWL786236:AWL786238 BGH786236:BGH786238 BQD786236:BQD786238 BZZ786236:BZZ786238 CJV786236:CJV786238 CTR786236:CTR786238 DDN786236:DDN786238 DNJ786236:DNJ786238 DXF786236:DXF786238 EHB786236:EHB786238 EQX786236:EQX786238 FAT786236:FAT786238 FKP786236:FKP786238 FUL786236:FUL786238 GEH786236:GEH786238 GOD786236:GOD786238 GXZ786236:GXZ786238 HHV786236:HHV786238 HRR786236:HRR786238 IBN786236:IBN786238 ILJ786236:ILJ786238 IVF786236:IVF786238 JFB786236:JFB786238 JOX786236:JOX786238 JYT786236:JYT786238 KIP786236:KIP786238 KSL786236:KSL786238 LCH786236:LCH786238 LMD786236:LMD786238 LVZ786236:LVZ786238 MFV786236:MFV786238 MPR786236:MPR786238 MZN786236:MZN786238 NJJ786236:NJJ786238 NTF786236:NTF786238 ODB786236:ODB786238 OMX786236:OMX786238 OWT786236:OWT786238 PGP786236:PGP786238 PQL786236:PQL786238 QAH786236:QAH786238 QKD786236:QKD786238 QTZ786236:QTZ786238 RDV786236:RDV786238 RNR786236:RNR786238 RXN786236:RXN786238 SHJ786236:SHJ786238 SRF786236:SRF786238 TBB786236:TBB786238 TKX786236:TKX786238 TUT786236:TUT786238 UEP786236:UEP786238 UOL786236:UOL786238 UYH786236:UYH786238 VID786236:VID786238 VRZ786236:VRZ786238 WBV786236:WBV786238 WLR786236:WLR786238 WVN786236:WVN786238 F851772:F851774 JB851772:JB851774 SX851772:SX851774 ACT851772:ACT851774 AMP851772:AMP851774 AWL851772:AWL851774 BGH851772:BGH851774 BQD851772:BQD851774 BZZ851772:BZZ851774 CJV851772:CJV851774 CTR851772:CTR851774 DDN851772:DDN851774 DNJ851772:DNJ851774 DXF851772:DXF851774 EHB851772:EHB851774 EQX851772:EQX851774 FAT851772:FAT851774 FKP851772:FKP851774 FUL851772:FUL851774 GEH851772:GEH851774 GOD851772:GOD851774 GXZ851772:GXZ851774 HHV851772:HHV851774 HRR851772:HRR851774 IBN851772:IBN851774 ILJ851772:ILJ851774 IVF851772:IVF851774 JFB851772:JFB851774 JOX851772:JOX851774 JYT851772:JYT851774 KIP851772:KIP851774 KSL851772:KSL851774 LCH851772:LCH851774 LMD851772:LMD851774 LVZ851772:LVZ851774 MFV851772:MFV851774 MPR851772:MPR851774 MZN851772:MZN851774 NJJ851772:NJJ851774 NTF851772:NTF851774 ODB851772:ODB851774 OMX851772:OMX851774 OWT851772:OWT851774 PGP851772:PGP851774 PQL851772:PQL851774 QAH851772:QAH851774 QKD851772:QKD851774 QTZ851772:QTZ851774 RDV851772:RDV851774 RNR851772:RNR851774 RXN851772:RXN851774 SHJ851772:SHJ851774 SRF851772:SRF851774 TBB851772:TBB851774 TKX851772:TKX851774 TUT851772:TUT851774 UEP851772:UEP851774 UOL851772:UOL851774 UYH851772:UYH851774 VID851772:VID851774 VRZ851772:VRZ851774 WBV851772:WBV851774 WLR851772:WLR851774 WVN851772:WVN851774 F917308:F917310 JB917308:JB917310 SX917308:SX917310 ACT917308:ACT917310 AMP917308:AMP917310 AWL917308:AWL917310 BGH917308:BGH917310 BQD917308:BQD917310 BZZ917308:BZZ917310 CJV917308:CJV917310 CTR917308:CTR917310 DDN917308:DDN917310 DNJ917308:DNJ917310 DXF917308:DXF917310 EHB917308:EHB917310 EQX917308:EQX917310 FAT917308:FAT917310 FKP917308:FKP917310 FUL917308:FUL917310 GEH917308:GEH917310 GOD917308:GOD917310 GXZ917308:GXZ917310 HHV917308:HHV917310 HRR917308:HRR917310 IBN917308:IBN917310 ILJ917308:ILJ917310 IVF917308:IVF917310 JFB917308:JFB917310 JOX917308:JOX917310 JYT917308:JYT917310 KIP917308:KIP917310 KSL917308:KSL917310 LCH917308:LCH917310 LMD917308:LMD917310 LVZ917308:LVZ917310 MFV917308:MFV917310 MPR917308:MPR917310 MZN917308:MZN917310 NJJ917308:NJJ917310 NTF917308:NTF917310 ODB917308:ODB917310 OMX917308:OMX917310 OWT917308:OWT917310 PGP917308:PGP917310 PQL917308:PQL917310 QAH917308:QAH917310 QKD917308:QKD917310 QTZ917308:QTZ917310 RDV917308:RDV917310 RNR917308:RNR917310 RXN917308:RXN917310 SHJ917308:SHJ917310 SRF917308:SRF917310 TBB917308:TBB917310 TKX917308:TKX917310 TUT917308:TUT917310 UEP917308:UEP917310 UOL917308:UOL917310 UYH917308:UYH917310 VID917308:VID917310 VRZ917308:VRZ917310 WBV917308:WBV917310 WLR917308:WLR917310 WVN917308:WVN917310 F982844:F982846 JB982844:JB982846 SX982844:SX982846 ACT982844:ACT982846 AMP982844:AMP982846 AWL982844:AWL982846 BGH982844:BGH982846 BQD982844:BQD982846 BZZ982844:BZZ982846 CJV982844:CJV982846 CTR982844:CTR982846 DDN982844:DDN982846 DNJ982844:DNJ982846 DXF982844:DXF982846 EHB982844:EHB982846 EQX982844:EQX982846 FAT982844:FAT982846 FKP982844:FKP982846 FUL982844:FUL982846 GEH982844:GEH982846 GOD982844:GOD982846 GXZ982844:GXZ982846 HHV982844:HHV982846 HRR982844:HRR982846 IBN982844:IBN982846 ILJ982844:ILJ982846 IVF982844:IVF982846 JFB982844:JFB982846 JOX982844:JOX982846 JYT982844:JYT982846 KIP982844:KIP982846 KSL982844:KSL982846 LCH982844:LCH982846 LMD982844:LMD982846 LVZ982844:LVZ982846 MFV982844:MFV982846 MPR982844:MPR982846 MZN982844:MZN982846 NJJ982844:NJJ982846 NTF982844:NTF982846 ODB982844:ODB982846 OMX982844:OMX982846 OWT982844:OWT982846 PGP982844:PGP982846 PQL982844:PQL982846 QAH982844:QAH982846 QKD982844:QKD982846 QTZ982844:QTZ982846 RDV982844:RDV982846 RNR982844:RNR982846 RXN982844:RXN982846 SHJ982844:SHJ982846 SRF982844:SRF982846 TBB982844:TBB982846 TKX982844:TKX982846 TUT982844:TUT982846 UEP982844:UEP982846 UOL982844:UOL982846 UYH982844:UYH982846 VID982844:VID982846 VRZ982844:VRZ982846 WBV982844:WBV982846 WLR982844:WLR982846 WVN982844:WVN982846 W65416:X65416 JS65416:JT65416 TO65416:TP65416 ADK65416:ADL65416 ANG65416:ANH65416 AXC65416:AXD65416 BGY65416:BGZ65416 BQU65416:BQV65416 CAQ65416:CAR65416 CKM65416:CKN65416 CUI65416:CUJ65416 DEE65416:DEF65416 DOA65416:DOB65416 DXW65416:DXX65416 EHS65416:EHT65416 ERO65416:ERP65416 FBK65416:FBL65416 FLG65416:FLH65416 FVC65416:FVD65416 GEY65416:GEZ65416 GOU65416:GOV65416 GYQ65416:GYR65416 HIM65416:HIN65416 HSI65416:HSJ65416 ICE65416:ICF65416 IMA65416:IMB65416 IVW65416:IVX65416 JFS65416:JFT65416 JPO65416:JPP65416 JZK65416:JZL65416 KJG65416:KJH65416 KTC65416:KTD65416 LCY65416:LCZ65416 LMU65416:LMV65416 LWQ65416:LWR65416 MGM65416:MGN65416 MQI65416:MQJ65416 NAE65416:NAF65416 NKA65416:NKB65416 NTW65416:NTX65416 ODS65416:ODT65416 ONO65416:ONP65416 OXK65416:OXL65416 PHG65416:PHH65416 PRC65416:PRD65416 QAY65416:QAZ65416 QKU65416:QKV65416 QUQ65416:QUR65416 REM65416:REN65416 ROI65416:ROJ65416 RYE65416:RYF65416 SIA65416:SIB65416 SRW65416:SRX65416 TBS65416:TBT65416 TLO65416:TLP65416 TVK65416:TVL65416 UFG65416:UFH65416 UPC65416:UPD65416 UYY65416:UYZ65416 VIU65416:VIV65416 VSQ65416:VSR65416 WCM65416:WCN65416 WMI65416:WMJ65416 WWE65416:WWF65416 W130952:X130952 JS130952:JT130952 TO130952:TP130952 ADK130952:ADL130952 ANG130952:ANH130952 AXC130952:AXD130952 BGY130952:BGZ130952 BQU130952:BQV130952 CAQ130952:CAR130952 CKM130952:CKN130952 CUI130952:CUJ130952 DEE130952:DEF130952 DOA130952:DOB130952 DXW130952:DXX130952 EHS130952:EHT130952 ERO130952:ERP130952 FBK130952:FBL130952 FLG130952:FLH130952 FVC130952:FVD130952 GEY130952:GEZ130952 GOU130952:GOV130952 GYQ130952:GYR130952 HIM130952:HIN130952 HSI130952:HSJ130952 ICE130952:ICF130952 IMA130952:IMB130952 IVW130952:IVX130952 JFS130952:JFT130952 JPO130952:JPP130952 JZK130952:JZL130952 KJG130952:KJH130952 KTC130952:KTD130952 LCY130952:LCZ130952 LMU130952:LMV130952 LWQ130952:LWR130952 MGM130952:MGN130952 MQI130952:MQJ130952 NAE130952:NAF130952 NKA130952:NKB130952 NTW130952:NTX130952 ODS130952:ODT130952 ONO130952:ONP130952 OXK130952:OXL130952 PHG130952:PHH130952 PRC130952:PRD130952 QAY130952:QAZ130952 QKU130952:QKV130952 QUQ130952:QUR130952 REM130952:REN130952 ROI130952:ROJ130952 RYE130952:RYF130952 SIA130952:SIB130952 SRW130952:SRX130952 TBS130952:TBT130952 TLO130952:TLP130952 TVK130952:TVL130952 UFG130952:UFH130952 UPC130952:UPD130952 UYY130952:UYZ130952 VIU130952:VIV130952 VSQ130952:VSR130952 WCM130952:WCN130952 WMI130952:WMJ130952 WWE130952:WWF130952 W196488:X196488 JS196488:JT196488 TO196488:TP196488 ADK196488:ADL196488 ANG196488:ANH196488 AXC196488:AXD196488 BGY196488:BGZ196488 BQU196488:BQV196488 CAQ196488:CAR196488 CKM196488:CKN196488 CUI196488:CUJ196488 DEE196488:DEF196488 DOA196488:DOB196488 DXW196488:DXX196488 EHS196488:EHT196488 ERO196488:ERP196488 FBK196488:FBL196488 FLG196488:FLH196488 FVC196488:FVD196488 GEY196488:GEZ196488 GOU196488:GOV196488 GYQ196488:GYR196488 HIM196488:HIN196488 HSI196488:HSJ196488 ICE196488:ICF196488 IMA196488:IMB196488 IVW196488:IVX196488 JFS196488:JFT196488 JPO196488:JPP196488 JZK196488:JZL196488 KJG196488:KJH196488 KTC196488:KTD196488 LCY196488:LCZ196488 LMU196488:LMV196488 LWQ196488:LWR196488 MGM196488:MGN196488 MQI196488:MQJ196488 NAE196488:NAF196488 NKA196488:NKB196488 NTW196488:NTX196488 ODS196488:ODT196488 ONO196488:ONP196488 OXK196488:OXL196488 PHG196488:PHH196488 PRC196488:PRD196488 QAY196488:QAZ196488 QKU196488:QKV196488 QUQ196488:QUR196488 REM196488:REN196488 ROI196488:ROJ196488 RYE196488:RYF196488 SIA196488:SIB196488 SRW196488:SRX196488 TBS196488:TBT196488 TLO196488:TLP196488 TVK196488:TVL196488 UFG196488:UFH196488 UPC196488:UPD196488 UYY196488:UYZ196488 VIU196488:VIV196488 VSQ196488:VSR196488 WCM196488:WCN196488 WMI196488:WMJ196488 WWE196488:WWF196488 W262024:X262024 JS262024:JT262024 TO262024:TP262024 ADK262024:ADL262024 ANG262024:ANH262024 AXC262024:AXD262024 BGY262024:BGZ262024 BQU262024:BQV262024 CAQ262024:CAR262024 CKM262024:CKN262024 CUI262024:CUJ262024 DEE262024:DEF262024 DOA262024:DOB262024 DXW262024:DXX262024 EHS262024:EHT262024 ERO262024:ERP262024 FBK262024:FBL262024 FLG262024:FLH262024 FVC262024:FVD262024 GEY262024:GEZ262024 GOU262024:GOV262024 GYQ262024:GYR262024 HIM262024:HIN262024 HSI262024:HSJ262024 ICE262024:ICF262024 IMA262024:IMB262024 IVW262024:IVX262024 JFS262024:JFT262024 JPO262024:JPP262024 JZK262024:JZL262024 KJG262024:KJH262024 KTC262024:KTD262024 LCY262024:LCZ262024 LMU262024:LMV262024 LWQ262024:LWR262024 MGM262024:MGN262024 MQI262024:MQJ262024 NAE262024:NAF262024 NKA262024:NKB262024 NTW262024:NTX262024 ODS262024:ODT262024 ONO262024:ONP262024 OXK262024:OXL262024 PHG262024:PHH262024 PRC262024:PRD262024 QAY262024:QAZ262024 QKU262024:QKV262024 QUQ262024:QUR262024 REM262024:REN262024 ROI262024:ROJ262024 RYE262024:RYF262024 SIA262024:SIB262024 SRW262024:SRX262024 TBS262024:TBT262024 TLO262024:TLP262024 TVK262024:TVL262024 UFG262024:UFH262024 UPC262024:UPD262024 UYY262024:UYZ262024 VIU262024:VIV262024 VSQ262024:VSR262024 WCM262024:WCN262024 WMI262024:WMJ262024 WWE262024:WWF262024 W327560:X327560 JS327560:JT327560 TO327560:TP327560 ADK327560:ADL327560 ANG327560:ANH327560 AXC327560:AXD327560 BGY327560:BGZ327560 BQU327560:BQV327560 CAQ327560:CAR327560 CKM327560:CKN327560 CUI327560:CUJ327560 DEE327560:DEF327560 DOA327560:DOB327560 DXW327560:DXX327560 EHS327560:EHT327560 ERO327560:ERP327560 FBK327560:FBL327560 FLG327560:FLH327560 FVC327560:FVD327560 GEY327560:GEZ327560 GOU327560:GOV327560 GYQ327560:GYR327560 HIM327560:HIN327560 HSI327560:HSJ327560 ICE327560:ICF327560 IMA327560:IMB327560 IVW327560:IVX327560 JFS327560:JFT327560 JPO327560:JPP327560 JZK327560:JZL327560 KJG327560:KJH327560 KTC327560:KTD327560 LCY327560:LCZ327560 LMU327560:LMV327560 LWQ327560:LWR327560 MGM327560:MGN327560 MQI327560:MQJ327560 NAE327560:NAF327560 NKA327560:NKB327560 NTW327560:NTX327560 ODS327560:ODT327560 ONO327560:ONP327560 OXK327560:OXL327560 PHG327560:PHH327560 PRC327560:PRD327560 QAY327560:QAZ327560 QKU327560:QKV327560 QUQ327560:QUR327560 REM327560:REN327560 ROI327560:ROJ327560 RYE327560:RYF327560 SIA327560:SIB327560 SRW327560:SRX327560 TBS327560:TBT327560 TLO327560:TLP327560 TVK327560:TVL327560 UFG327560:UFH327560 UPC327560:UPD327560 UYY327560:UYZ327560 VIU327560:VIV327560 VSQ327560:VSR327560 WCM327560:WCN327560 WMI327560:WMJ327560 WWE327560:WWF327560 W393096:X393096 JS393096:JT393096 TO393096:TP393096 ADK393096:ADL393096 ANG393096:ANH393096 AXC393096:AXD393096 BGY393096:BGZ393096 BQU393096:BQV393096 CAQ393096:CAR393096 CKM393096:CKN393096 CUI393096:CUJ393096 DEE393096:DEF393096 DOA393096:DOB393096 DXW393096:DXX393096 EHS393096:EHT393096 ERO393096:ERP393096 FBK393096:FBL393096 FLG393096:FLH393096 FVC393096:FVD393096 GEY393096:GEZ393096 GOU393096:GOV393096 GYQ393096:GYR393096 HIM393096:HIN393096 HSI393096:HSJ393096 ICE393096:ICF393096 IMA393096:IMB393096 IVW393096:IVX393096 JFS393096:JFT393096 JPO393096:JPP393096 JZK393096:JZL393096 KJG393096:KJH393096 KTC393096:KTD393096 LCY393096:LCZ393096 LMU393096:LMV393096 LWQ393096:LWR393096 MGM393096:MGN393096 MQI393096:MQJ393096 NAE393096:NAF393096 NKA393096:NKB393096 NTW393096:NTX393096 ODS393096:ODT393096 ONO393096:ONP393096 OXK393096:OXL393096 PHG393096:PHH393096 PRC393096:PRD393096 QAY393096:QAZ393096 QKU393096:QKV393096 QUQ393096:QUR393096 REM393096:REN393096 ROI393096:ROJ393096 RYE393096:RYF393096 SIA393096:SIB393096 SRW393096:SRX393096 TBS393096:TBT393096 TLO393096:TLP393096 TVK393096:TVL393096 UFG393096:UFH393096 UPC393096:UPD393096 UYY393096:UYZ393096 VIU393096:VIV393096 VSQ393096:VSR393096 WCM393096:WCN393096 WMI393096:WMJ393096 WWE393096:WWF393096 W458632:X458632 JS458632:JT458632 TO458632:TP458632 ADK458632:ADL458632 ANG458632:ANH458632 AXC458632:AXD458632 BGY458632:BGZ458632 BQU458632:BQV458632 CAQ458632:CAR458632 CKM458632:CKN458632 CUI458632:CUJ458632 DEE458632:DEF458632 DOA458632:DOB458632 DXW458632:DXX458632 EHS458632:EHT458632 ERO458632:ERP458632 FBK458632:FBL458632 FLG458632:FLH458632 FVC458632:FVD458632 GEY458632:GEZ458632 GOU458632:GOV458632 GYQ458632:GYR458632 HIM458632:HIN458632 HSI458632:HSJ458632 ICE458632:ICF458632 IMA458632:IMB458632 IVW458632:IVX458632 JFS458632:JFT458632 JPO458632:JPP458632 JZK458632:JZL458632 KJG458632:KJH458632 KTC458632:KTD458632 LCY458632:LCZ458632 LMU458632:LMV458632 LWQ458632:LWR458632 MGM458632:MGN458632 MQI458632:MQJ458632 NAE458632:NAF458632 NKA458632:NKB458632 NTW458632:NTX458632 ODS458632:ODT458632 ONO458632:ONP458632 OXK458632:OXL458632 PHG458632:PHH458632 PRC458632:PRD458632 QAY458632:QAZ458632 QKU458632:QKV458632 QUQ458632:QUR458632 REM458632:REN458632 ROI458632:ROJ458632 RYE458632:RYF458632 SIA458632:SIB458632 SRW458632:SRX458632 TBS458632:TBT458632 TLO458632:TLP458632 TVK458632:TVL458632 UFG458632:UFH458632 UPC458632:UPD458632 UYY458632:UYZ458632 VIU458632:VIV458632 VSQ458632:VSR458632 WCM458632:WCN458632 WMI458632:WMJ458632 WWE458632:WWF458632 W524168:X524168 JS524168:JT524168 TO524168:TP524168 ADK524168:ADL524168 ANG524168:ANH524168 AXC524168:AXD524168 BGY524168:BGZ524168 BQU524168:BQV524168 CAQ524168:CAR524168 CKM524168:CKN524168 CUI524168:CUJ524168 DEE524168:DEF524168 DOA524168:DOB524168 DXW524168:DXX524168 EHS524168:EHT524168 ERO524168:ERP524168 FBK524168:FBL524168 FLG524168:FLH524168 FVC524168:FVD524168 GEY524168:GEZ524168 GOU524168:GOV524168 GYQ524168:GYR524168 HIM524168:HIN524168 HSI524168:HSJ524168 ICE524168:ICF524168 IMA524168:IMB524168 IVW524168:IVX524168 JFS524168:JFT524168 JPO524168:JPP524168 JZK524168:JZL524168 KJG524168:KJH524168 KTC524168:KTD524168 LCY524168:LCZ524168 LMU524168:LMV524168 LWQ524168:LWR524168 MGM524168:MGN524168 MQI524168:MQJ524168 NAE524168:NAF524168 NKA524168:NKB524168 NTW524168:NTX524168 ODS524168:ODT524168 ONO524168:ONP524168 OXK524168:OXL524168 PHG524168:PHH524168 PRC524168:PRD524168 QAY524168:QAZ524168 QKU524168:QKV524168 QUQ524168:QUR524168 REM524168:REN524168 ROI524168:ROJ524168 RYE524168:RYF524168 SIA524168:SIB524168 SRW524168:SRX524168 TBS524168:TBT524168 TLO524168:TLP524168 TVK524168:TVL524168 UFG524168:UFH524168 UPC524168:UPD524168 UYY524168:UYZ524168 VIU524168:VIV524168 VSQ524168:VSR524168 WCM524168:WCN524168 WMI524168:WMJ524168 WWE524168:WWF524168 W589704:X589704 JS589704:JT589704 TO589704:TP589704 ADK589704:ADL589704 ANG589704:ANH589704 AXC589704:AXD589704 BGY589704:BGZ589704 BQU589704:BQV589704 CAQ589704:CAR589704 CKM589704:CKN589704 CUI589704:CUJ589704 DEE589704:DEF589704 DOA589704:DOB589704 DXW589704:DXX589704 EHS589704:EHT589704 ERO589704:ERP589704 FBK589704:FBL589704 FLG589704:FLH589704 FVC589704:FVD589704 GEY589704:GEZ589704 GOU589704:GOV589704 GYQ589704:GYR589704 HIM589704:HIN589704 HSI589704:HSJ589704 ICE589704:ICF589704 IMA589704:IMB589704 IVW589704:IVX589704 JFS589704:JFT589704 JPO589704:JPP589704 JZK589704:JZL589704 KJG589704:KJH589704 KTC589704:KTD589704 LCY589704:LCZ589704 LMU589704:LMV589704 LWQ589704:LWR589704 MGM589704:MGN589704 MQI589704:MQJ589704 NAE589704:NAF589704 NKA589704:NKB589704 NTW589704:NTX589704 ODS589704:ODT589704 ONO589704:ONP589704 OXK589704:OXL589704 PHG589704:PHH589704 PRC589704:PRD589704 QAY589704:QAZ589704 QKU589704:QKV589704 QUQ589704:QUR589704 REM589704:REN589704 ROI589704:ROJ589704 RYE589704:RYF589704 SIA589704:SIB589704 SRW589704:SRX589704 TBS589704:TBT589704 TLO589704:TLP589704 TVK589704:TVL589704 UFG589704:UFH589704 UPC589704:UPD589704 UYY589704:UYZ589704 VIU589704:VIV589704 VSQ589704:VSR589704 WCM589704:WCN589704 WMI589704:WMJ589704 WWE589704:WWF589704 W655240:X655240 JS655240:JT655240 TO655240:TP655240 ADK655240:ADL655240 ANG655240:ANH655240 AXC655240:AXD655240 BGY655240:BGZ655240 BQU655240:BQV655240 CAQ655240:CAR655240 CKM655240:CKN655240 CUI655240:CUJ655240 DEE655240:DEF655240 DOA655240:DOB655240 DXW655240:DXX655240 EHS655240:EHT655240 ERO655240:ERP655240 FBK655240:FBL655240 FLG655240:FLH655240 FVC655240:FVD655240 GEY655240:GEZ655240 GOU655240:GOV655240 GYQ655240:GYR655240 HIM655240:HIN655240 HSI655240:HSJ655240 ICE655240:ICF655240 IMA655240:IMB655240 IVW655240:IVX655240 JFS655240:JFT655240 JPO655240:JPP655240 JZK655240:JZL655240 KJG655240:KJH655240 KTC655240:KTD655240 LCY655240:LCZ655240 LMU655240:LMV655240 LWQ655240:LWR655240 MGM655240:MGN655240 MQI655240:MQJ655240 NAE655240:NAF655240 NKA655240:NKB655240 NTW655240:NTX655240 ODS655240:ODT655240 ONO655240:ONP655240 OXK655240:OXL655240 PHG655240:PHH655240 PRC655240:PRD655240 QAY655240:QAZ655240 QKU655240:QKV655240 QUQ655240:QUR655240 REM655240:REN655240 ROI655240:ROJ655240 RYE655240:RYF655240 SIA655240:SIB655240 SRW655240:SRX655240 TBS655240:TBT655240 TLO655240:TLP655240 TVK655240:TVL655240 UFG655240:UFH655240 UPC655240:UPD655240 UYY655240:UYZ655240 VIU655240:VIV655240 VSQ655240:VSR655240 WCM655240:WCN655240 WMI655240:WMJ655240 WWE655240:WWF655240 W720776:X720776 JS720776:JT720776 TO720776:TP720776 ADK720776:ADL720776 ANG720776:ANH720776 AXC720776:AXD720776 BGY720776:BGZ720776 BQU720776:BQV720776 CAQ720776:CAR720776 CKM720776:CKN720776 CUI720776:CUJ720776 DEE720776:DEF720776 DOA720776:DOB720776 DXW720776:DXX720776 EHS720776:EHT720776 ERO720776:ERP720776 FBK720776:FBL720776 FLG720776:FLH720776 FVC720776:FVD720776 GEY720776:GEZ720776 GOU720776:GOV720776 GYQ720776:GYR720776 HIM720776:HIN720776 HSI720776:HSJ720776 ICE720776:ICF720776 IMA720776:IMB720776 IVW720776:IVX720776 JFS720776:JFT720776 JPO720776:JPP720776 JZK720776:JZL720776 KJG720776:KJH720776 KTC720776:KTD720776 LCY720776:LCZ720776 LMU720776:LMV720776 LWQ720776:LWR720776 MGM720776:MGN720776 MQI720776:MQJ720776 NAE720776:NAF720776 NKA720776:NKB720776 NTW720776:NTX720776 ODS720776:ODT720776 ONO720776:ONP720776 OXK720776:OXL720776 PHG720776:PHH720776 PRC720776:PRD720776 QAY720776:QAZ720776 QKU720776:QKV720776 QUQ720776:QUR720776 REM720776:REN720776 ROI720776:ROJ720776 RYE720776:RYF720776 SIA720776:SIB720776 SRW720776:SRX720776 TBS720776:TBT720776 TLO720776:TLP720776 TVK720776:TVL720776 UFG720776:UFH720776 UPC720776:UPD720776 UYY720776:UYZ720776 VIU720776:VIV720776 VSQ720776:VSR720776 WCM720776:WCN720776 WMI720776:WMJ720776 WWE720776:WWF720776 W786312:X786312 JS786312:JT786312 TO786312:TP786312 ADK786312:ADL786312 ANG786312:ANH786312 AXC786312:AXD786312 BGY786312:BGZ786312 BQU786312:BQV786312 CAQ786312:CAR786312 CKM786312:CKN786312 CUI786312:CUJ786312 DEE786312:DEF786312 DOA786312:DOB786312 DXW786312:DXX786312 EHS786312:EHT786312 ERO786312:ERP786312 FBK786312:FBL786312 FLG786312:FLH786312 FVC786312:FVD786312 GEY786312:GEZ786312 GOU786312:GOV786312 GYQ786312:GYR786312 HIM786312:HIN786312 HSI786312:HSJ786312 ICE786312:ICF786312 IMA786312:IMB786312 IVW786312:IVX786312 JFS786312:JFT786312 JPO786312:JPP786312 JZK786312:JZL786312 KJG786312:KJH786312 KTC786312:KTD786312 LCY786312:LCZ786312 LMU786312:LMV786312 LWQ786312:LWR786312 MGM786312:MGN786312 MQI786312:MQJ786312 NAE786312:NAF786312 NKA786312:NKB786312 NTW786312:NTX786312 ODS786312:ODT786312 ONO786312:ONP786312 OXK786312:OXL786312 PHG786312:PHH786312 PRC786312:PRD786312 QAY786312:QAZ786312 QKU786312:QKV786312 QUQ786312:QUR786312 REM786312:REN786312 ROI786312:ROJ786312 RYE786312:RYF786312 SIA786312:SIB786312 SRW786312:SRX786312 TBS786312:TBT786312 TLO786312:TLP786312 TVK786312:TVL786312 UFG786312:UFH786312 UPC786312:UPD786312 UYY786312:UYZ786312 VIU786312:VIV786312 VSQ786312:VSR786312 WCM786312:WCN786312 WMI786312:WMJ786312 WWE786312:WWF786312 W851848:X851848 JS851848:JT851848 TO851848:TP851848 ADK851848:ADL851848 ANG851848:ANH851848 AXC851848:AXD851848 BGY851848:BGZ851848 BQU851848:BQV851848 CAQ851848:CAR851848 CKM851848:CKN851848 CUI851848:CUJ851848 DEE851848:DEF851848 DOA851848:DOB851848 DXW851848:DXX851848 EHS851848:EHT851848 ERO851848:ERP851848 FBK851848:FBL851848 FLG851848:FLH851848 FVC851848:FVD851848 GEY851848:GEZ851848 GOU851848:GOV851848 GYQ851848:GYR851848 HIM851848:HIN851848 HSI851848:HSJ851848 ICE851848:ICF851848 IMA851848:IMB851848 IVW851848:IVX851848 JFS851848:JFT851848 JPO851848:JPP851848 JZK851848:JZL851848 KJG851848:KJH851848 KTC851848:KTD851848 LCY851848:LCZ851848 LMU851848:LMV851848 LWQ851848:LWR851848 MGM851848:MGN851848 MQI851848:MQJ851848 NAE851848:NAF851848 NKA851848:NKB851848 NTW851848:NTX851848 ODS851848:ODT851848 ONO851848:ONP851848 OXK851848:OXL851848 PHG851848:PHH851848 PRC851848:PRD851848 QAY851848:QAZ851848 QKU851848:QKV851848 QUQ851848:QUR851848 REM851848:REN851848 ROI851848:ROJ851848 RYE851848:RYF851848 SIA851848:SIB851848 SRW851848:SRX851848 TBS851848:TBT851848 TLO851848:TLP851848 TVK851848:TVL851848 UFG851848:UFH851848 UPC851848:UPD851848 UYY851848:UYZ851848 VIU851848:VIV851848 VSQ851848:VSR851848 WCM851848:WCN851848 WMI851848:WMJ851848 WWE851848:WWF851848 W917384:X917384 JS917384:JT917384 TO917384:TP917384 ADK917384:ADL917384 ANG917384:ANH917384 AXC917384:AXD917384 BGY917384:BGZ917384 BQU917384:BQV917384 CAQ917384:CAR917384 CKM917384:CKN917384 CUI917384:CUJ917384 DEE917384:DEF917384 DOA917384:DOB917384 DXW917384:DXX917384 EHS917384:EHT917384 ERO917384:ERP917384 FBK917384:FBL917384 FLG917384:FLH917384 FVC917384:FVD917384 GEY917384:GEZ917384 GOU917384:GOV917384 GYQ917384:GYR917384 HIM917384:HIN917384 HSI917384:HSJ917384 ICE917384:ICF917384 IMA917384:IMB917384 IVW917384:IVX917384 JFS917384:JFT917384 JPO917384:JPP917384 JZK917384:JZL917384 KJG917384:KJH917384 KTC917384:KTD917384 LCY917384:LCZ917384 LMU917384:LMV917384 LWQ917384:LWR917384 MGM917384:MGN917384 MQI917384:MQJ917384 NAE917384:NAF917384 NKA917384:NKB917384 NTW917384:NTX917384 ODS917384:ODT917384 ONO917384:ONP917384 OXK917384:OXL917384 PHG917384:PHH917384 PRC917384:PRD917384 QAY917384:QAZ917384 QKU917384:QKV917384 QUQ917384:QUR917384 REM917384:REN917384 ROI917384:ROJ917384 RYE917384:RYF917384 SIA917384:SIB917384 SRW917384:SRX917384 TBS917384:TBT917384 TLO917384:TLP917384 TVK917384:TVL917384 UFG917384:UFH917384 UPC917384:UPD917384 UYY917384:UYZ917384 VIU917384:VIV917384 VSQ917384:VSR917384 WCM917384:WCN917384 WMI917384:WMJ917384 WWE917384:WWF917384 W982920:X982920 JS982920:JT982920 TO982920:TP982920 ADK982920:ADL982920 ANG982920:ANH982920 AXC982920:AXD982920 BGY982920:BGZ982920 BQU982920:BQV982920 CAQ982920:CAR982920 CKM982920:CKN982920 CUI982920:CUJ982920 DEE982920:DEF982920 DOA982920:DOB982920 DXW982920:DXX982920 EHS982920:EHT982920 ERO982920:ERP982920 FBK982920:FBL982920 FLG982920:FLH982920 FVC982920:FVD982920 GEY982920:GEZ982920 GOU982920:GOV982920 GYQ982920:GYR982920 HIM982920:HIN982920 HSI982920:HSJ982920 ICE982920:ICF982920 IMA982920:IMB982920 IVW982920:IVX982920 JFS982920:JFT982920 JPO982920:JPP982920 JZK982920:JZL982920 KJG982920:KJH982920 KTC982920:KTD982920 LCY982920:LCZ982920 LMU982920:LMV982920 LWQ982920:LWR982920 MGM982920:MGN982920 MQI982920:MQJ982920 NAE982920:NAF982920 NKA982920:NKB982920 NTW982920:NTX982920 ODS982920:ODT982920 ONO982920:ONP982920 OXK982920:OXL982920 PHG982920:PHH982920 PRC982920:PRD982920 QAY982920:QAZ982920 QKU982920:QKV982920 QUQ982920:QUR982920 REM982920:REN982920 ROI982920:ROJ982920 RYE982920:RYF982920 SIA982920:SIB982920 SRW982920:SRX982920 TBS982920:TBT982920 TLO982920:TLP982920 TVK982920:TVL982920 UFG982920:UFH982920 UPC982920:UPD982920 UYY982920:UYZ982920 VIU982920:VIV982920 VSQ982920:VSR982920 WCM982920:WCN982920 WMI982920:WMJ982920 WWE982920:WWF982920 H65354:H65357 JD65354:JD65357 SZ65354:SZ65357 ACV65354:ACV65357 AMR65354:AMR65357 AWN65354:AWN65357 BGJ65354:BGJ65357 BQF65354:BQF65357 CAB65354:CAB65357 CJX65354:CJX65357 CTT65354:CTT65357 DDP65354:DDP65357 DNL65354:DNL65357 DXH65354:DXH65357 EHD65354:EHD65357 EQZ65354:EQZ65357 FAV65354:FAV65357 FKR65354:FKR65357 FUN65354:FUN65357 GEJ65354:GEJ65357 GOF65354:GOF65357 GYB65354:GYB65357 HHX65354:HHX65357 HRT65354:HRT65357 IBP65354:IBP65357 ILL65354:ILL65357 IVH65354:IVH65357 JFD65354:JFD65357 JOZ65354:JOZ65357 JYV65354:JYV65357 KIR65354:KIR65357 KSN65354:KSN65357 LCJ65354:LCJ65357 LMF65354:LMF65357 LWB65354:LWB65357 MFX65354:MFX65357 MPT65354:MPT65357 MZP65354:MZP65357 NJL65354:NJL65357 NTH65354:NTH65357 ODD65354:ODD65357 OMZ65354:OMZ65357 OWV65354:OWV65357 PGR65354:PGR65357 PQN65354:PQN65357 QAJ65354:QAJ65357 QKF65354:QKF65357 QUB65354:QUB65357 RDX65354:RDX65357 RNT65354:RNT65357 RXP65354:RXP65357 SHL65354:SHL65357 SRH65354:SRH65357 TBD65354:TBD65357 TKZ65354:TKZ65357 TUV65354:TUV65357 UER65354:UER65357 UON65354:UON65357 UYJ65354:UYJ65357 VIF65354:VIF65357 VSB65354:VSB65357 WBX65354:WBX65357 WLT65354:WLT65357 WVP65354:WVP65357 H130890:H130893 JD130890:JD130893 SZ130890:SZ130893 ACV130890:ACV130893 AMR130890:AMR130893 AWN130890:AWN130893 BGJ130890:BGJ130893 BQF130890:BQF130893 CAB130890:CAB130893 CJX130890:CJX130893 CTT130890:CTT130893 DDP130890:DDP130893 DNL130890:DNL130893 DXH130890:DXH130893 EHD130890:EHD130893 EQZ130890:EQZ130893 FAV130890:FAV130893 FKR130890:FKR130893 FUN130890:FUN130893 GEJ130890:GEJ130893 GOF130890:GOF130893 GYB130890:GYB130893 HHX130890:HHX130893 HRT130890:HRT130893 IBP130890:IBP130893 ILL130890:ILL130893 IVH130890:IVH130893 JFD130890:JFD130893 JOZ130890:JOZ130893 JYV130890:JYV130893 KIR130890:KIR130893 KSN130890:KSN130893 LCJ130890:LCJ130893 LMF130890:LMF130893 LWB130890:LWB130893 MFX130890:MFX130893 MPT130890:MPT130893 MZP130890:MZP130893 NJL130890:NJL130893 NTH130890:NTH130893 ODD130890:ODD130893 OMZ130890:OMZ130893 OWV130890:OWV130893 PGR130890:PGR130893 PQN130890:PQN130893 QAJ130890:QAJ130893 QKF130890:QKF130893 QUB130890:QUB130893 RDX130890:RDX130893 RNT130890:RNT130893 RXP130890:RXP130893 SHL130890:SHL130893 SRH130890:SRH130893 TBD130890:TBD130893 TKZ130890:TKZ130893 TUV130890:TUV130893 UER130890:UER130893 UON130890:UON130893 UYJ130890:UYJ130893 VIF130890:VIF130893 VSB130890:VSB130893 WBX130890:WBX130893 WLT130890:WLT130893 WVP130890:WVP130893 H196426:H196429 JD196426:JD196429 SZ196426:SZ196429 ACV196426:ACV196429 AMR196426:AMR196429 AWN196426:AWN196429 BGJ196426:BGJ196429 BQF196426:BQF196429 CAB196426:CAB196429 CJX196426:CJX196429 CTT196426:CTT196429 DDP196426:DDP196429 DNL196426:DNL196429 DXH196426:DXH196429 EHD196426:EHD196429 EQZ196426:EQZ196429 FAV196426:FAV196429 FKR196426:FKR196429 FUN196426:FUN196429 GEJ196426:GEJ196429 GOF196426:GOF196429 GYB196426:GYB196429 HHX196426:HHX196429 HRT196426:HRT196429 IBP196426:IBP196429 ILL196426:ILL196429 IVH196426:IVH196429 JFD196426:JFD196429 JOZ196426:JOZ196429 JYV196426:JYV196429 KIR196426:KIR196429 KSN196426:KSN196429 LCJ196426:LCJ196429 LMF196426:LMF196429 LWB196426:LWB196429 MFX196426:MFX196429 MPT196426:MPT196429 MZP196426:MZP196429 NJL196426:NJL196429 NTH196426:NTH196429 ODD196426:ODD196429 OMZ196426:OMZ196429 OWV196426:OWV196429 PGR196426:PGR196429 PQN196426:PQN196429 QAJ196426:QAJ196429 QKF196426:QKF196429 QUB196426:QUB196429 RDX196426:RDX196429 RNT196426:RNT196429 RXP196426:RXP196429 SHL196426:SHL196429 SRH196426:SRH196429 TBD196426:TBD196429 TKZ196426:TKZ196429 TUV196426:TUV196429 UER196426:UER196429 UON196426:UON196429 UYJ196426:UYJ196429 VIF196426:VIF196429 VSB196426:VSB196429 WBX196426:WBX196429 WLT196426:WLT196429 WVP196426:WVP196429 H261962:H261965 JD261962:JD261965 SZ261962:SZ261965 ACV261962:ACV261965 AMR261962:AMR261965 AWN261962:AWN261965 BGJ261962:BGJ261965 BQF261962:BQF261965 CAB261962:CAB261965 CJX261962:CJX261965 CTT261962:CTT261965 DDP261962:DDP261965 DNL261962:DNL261965 DXH261962:DXH261965 EHD261962:EHD261965 EQZ261962:EQZ261965 FAV261962:FAV261965 FKR261962:FKR261965 FUN261962:FUN261965 GEJ261962:GEJ261965 GOF261962:GOF261965 GYB261962:GYB261965 HHX261962:HHX261965 HRT261962:HRT261965 IBP261962:IBP261965 ILL261962:ILL261965 IVH261962:IVH261965 JFD261962:JFD261965 JOZ261962:JOZ261965 JYV261962:JYV261965 KIR261962:KIR261965 KSN261962:KSN261965 LCJ261962:LCJ261965 LMF261962:LMF261965 LWB261962:LWB261965 MFX261962:MFX261965 MPT261962:MPT261965 MZP261962:MZP261965 NJL261962:NJL261965 NTH261962:NTH261965 ODD261962:ODD261965 OMZ261962:OMZ261965 OWV261962:OWV261965 PGR261962:PGR261965 PQN261962:PQN261965 QAJ261962:QAJ261965 QKF261962:QKF261965 QUB261962:QUB261965 RDX261962:RDX261965 RNT261962:RNT261965 RXP261962:RXP261965 SHL261962:SHL261965 SRH261962:SRH261965 TBD261962:TBD261965 TKZ261962:TKZ261965 TUV261962:TUV261965 UER261962:UER261965 UON261962:UON261965 UYJ261962:UYJ261965 VIF261962:VIF261965 VSB261962:VSB261965 WBX261962:WBX261965 WLT261962:WLT261965 WVP261962:WVP261965 H327498:H327501 JD327498:JD327501 SZ327498:SZ327501 ACV327498:ACV327501 AMR327498:AMR327501 AWN327498:AWN327501 BGJ327498:BGJ327501 BQF327498:BQF327501 CAB327498:CAB327501 CJX327498:CJX327501 CTT327498:CTT327501 DDP327498:DDP327501 DNL327498:DNL327501 DXH327498:DXH327501 EHD327498:EHD327501 EQZ327498:EQZ327501 FAV327498:FAV327501 FKR327498:FKR327501 FUN327498:FUN327501 GEJ327498:GEJ327501 GOF327498:GOF327501 GYB327498:GYB327501 HHX327498:HHX327501 HRT327498:HRT327501 IBP327498:IBP327501 ILL327498:ILL327501 IVH327498:IVH327501 JFD327498:JFD327501 JOZ327498:JOZ327501 JYV327498:JYV327501 KIR327498:KIR327501 KSN327498:KSN327501 LCJ327498:LCJ327501 LMF327498:LMF327501 LWB327498:LWB327501 MFX327498:MFX327501 MPT327498:MPT327501 MZP327498:MZP327501 NJL327498:NJL327501 NTH327498:NTH327501 ODD327498:ODD327501 OMZ327498:OMZ327501 OWV327498:OWV327501 PGR327498:PGR327501 PQN327498:PQN327501 QAJ327498:QAJ327501 QKF327498:QKF327501 QUB327498:QUB327501 RDX327498:RDX327501 RNT327498:RNT327501 RXP327498:RXP327501 SHL327498:SHL327501 SRH327498:SRH327501 TBD327498:TBD327501 TKZ327498:TKZ327501 TUV327498:TUV327501 UER327498:UER327501 UON327498:UON327501 UYJ327498:UYJ327501 VIF327498:VIF327501 VSB327498:VSB327501 WBX327498:WBX327501 WLT327498:WLT327501 WVP327498:WVP327501 H393034:H393037 JD393034:JD393037 SZ393034:SZ393037 ACV393034:ACV393037 AMR393034:AMR393037 AWN393034:AWN393037 BGJ393034:BGJ393037 BQF393034:BQF393037 CAB393034:CAB393037 CJX393034:CJX393037 CTT393034:CTT393037 DDP393034:DDP393037 DNL393034:DNL393037 DXH393034:DXH393037 EHD393034:EHD393037 EQZ393034:EQZ393037 FAV393034:FAV393037 FKR393034:FKR393037 FUN393034:FUN393037 GEJ393034:GEJ393037 GOF393034:GOF393037 GYB393034:GYB393037 HHX393034:HHX393037 HRT393034:HRT393037 IBP393034:IBP393037 ILL393034:ILL393037 IVH393034:IVH393037 JFD393034:JFD393037 JOZ393034:JOZ393037 JYV393034:JYV393037 KIR393034:KIR393037 KSN393034:KSN393037 LCJ393034:LCJ393037 LMF393034:LMF393037 LWB393034:LWB393037 MFX393034:MFX393037 MPT393034:MPT393037 MZP393034:MZP393037 NJL393034:NJL393037 NTH393034:NTH393037 ODD393034:ODD393037 OMZ393034:OMZ393037 OWV393034:OWV393037 PGR393034:PGR393037 PQN393034:PQN393037 QAJ393034:QAJ393037 QKF393034:QKF393037 QUB393034:QUB393037 RDX393034:RDX393037 RNT393034:RNT393037 RXP393034:RXP393037 SHL393034:SHL393037 SRH393034:SRH393037 TBD393034:TBD393037 TKZ393034:TKZ393037 TUV393034:TUV393037 UER393034:UER393037 UON393034:UON393037 UYJ393034:UYJ393037 VIF393034:VIF393037 VSB393034:VSB393037 WBX393034:WBX393037 WLT393034:WLT393037 WVP393034:WVP393037 H458570:H458573 JD458570:JD458573 SZ458570:SZ458573 ACV458570:ACV458573 AMR458570:AMR458573 AWN458570:AWN458573 BGJ458570:BGJ458573 BQF458570:BQF458573 CAB458570:CAB458573 CJX458570:CJX458573 CTT458570:CTT458573 DDP458570:DDP458573 DNL458570:DNL458573 DXH458570:DXH458573 EHD458570:EHD458573 EQZ458570:EQZ458573 FAV458570:FAV458573 FKR458570:FKR458573 FUN458570:FUN458573 GEJ458570:GEJ458573 GOF458570:GOF458573 GYB458570:GYB458573 HHX458570:HHX458573 HRT458570:HRT458573 IBP458570:IBP458573 ILL458570:ILL458573 IVH458570:IVH458573 JFD458570:JFD458573 JOZ458570:JOZ458573 JYV458570:JYV458573 KIR458570:KIR458573 KSN458570:KSN458573 LCJ458570:LCJ458573 LMF458570:LMF458573 LWB458570:LWB458573 MFX458570:MFX458573 MPT458570:MPT458573 MZP458570:MZP458573 NJL458570:NJL458573 NTH458570:NTH458573 ODD458570:ODD458573 OMZ458570:OMZ458573 OWV458570:OWV458573 PGR458570:PGR458573 PQN458570:PQN458573 QAJ458570:QAJ458573 QKF458570:QKF458573 QUB458570:QUB458573 RDX458570:RDX458573 RNT458570:RNT458573 RXP458570:RXP458573 SHL458570:SHL458573 SRH458570:SRH458573 TBD458570:TBD458573 TKZ458570:TKZ458573 TUV458570:TUV458573 UER458570:UER458573 UON458570:UON458573 UYJ458570:UYJ458573 VIF458570:VIF458573 VSB458570:VSB458573 WBX458570:WBX458573 WLT458570:WLT458573 WVP458570:WVP458573 H524106:H524109 JD524106:JD524109 SZ524106:SZ524109 ACV524106:ACV524109 AMR524106:AMR524109 AWN524106:AWN524109 BGJ524106:BGJ524109 BQF524106:BQF524109 CAB524106:CAB524109 CJX524106:CJX524109 CTT524106:CTT524109 DDP524106:DDP524109 DNL524106:DNL524109 DXH524106:DXH524109 EHD524106:EHD524109 EQZ524106:EQZ524109 FAV524106:FAV524109 FKR524106:FKR524109 FUN524106:FUN524109 GEJ524106:GEJ524109 GOF524106:GOF524109 GYB524106:GYB524109 HHX524106:HHX524109 HRT524106:HRT524109 IBP524106:IBP524109 ILL524106:ILL524109 IVH524106:IVH524109 JFD524106:JFD524109 JOZ524106:JOZ524109 JYV524106:JYV524109 KIR524106:KIR524109 KSN524106:KSN524109 LCJ524106:LCJ524109 LMF524106:LMF524109 LWB524106:LWB524109 MFX524106:MFX524109 MPT524106:MPT524109 MZP524106:MZP524109 NJL524106:NJL524109 NTH524106:NTH524109 ODD524106:ODD524109 OMZ524106:OMZ524109 OWV524106:OWV524109 PGR524106:PGR524109 PQN524106:PQN524109 QAJ524106:QAJ524109 QKF524106:QKF524109 QUB524106:QUB524109 RDX524106:RDX524109 RNT524106:RNT524109 RXP524106:RXP524109 SHL524106:SHL524109 SRH524106:SRH524109 TBD524106:TBD524109 TKZ524106:TKZ524109 TUV524106:TUV524109 UER524106:UER524109 UON524106:UON524109 UYJ524106:UYJ524109 VIF524106:VIF524109 VSB524106:VSB524109 WBX524106:WBX524109 WLT524106:WLT524109 WVP524106:WVP524109 H589642:H589645 JD589642:JD589645 SZ589642:SZ589645 ACV589642:ACV589645 AMR589642:AMR589645 AWN589642:AWN589645 BGJ589642:BGJ589645 BQF589642:BQF589645 CAB589642:CAB589645 CJX589642:CJX589645 CTT589642:CTT589645 DDP589642:DDP589645 DNL589642:DNL589645 DXH589642:DXH589645 EHD589642:EHD589645 EQZ589642:EQZ589645 FAV589642:FAV589645 FKR589642:FKR589645 FUN589642:FUN589645 GEJ589642:GEJ589645 GOF589642:GOF589645 GYB589642:GYB589645 HHX589642:HHX589645 HRT589642:HRT589645 IBP589642:IBP589645 ILL589642:ILL589645 IVH589642:IVH589645 JFD589642:JFD589645 JOZ589642:JOZ589645 JYV589642:JYV589645 KIR589642:KIR589645 KSN589642:KSN589645 LCJ589642:LCJ589645 LMF589642:LMF589645 LWB589642:LWB589645 MFX589642:MFX589645 MPT589642:MPT589645 MZP589642:MZP589645 NJL589642:NJL589645 NTH589642:NTH589645 ODD589642:ODD589645 OMZ589642:OMZ589645 OWV589642:OWV589645 PGR589642:PGR589645 PQN589642:PQN589645 QAJ589642:QAJ589645 QKF589642:QKF589645 QUB589642:QUB589645 RDX589642:RDX589645 RNT589642:RNT589645 RXP589642:RXP589645 SHL589642:SHL589645 SRH589642:SRH589645 TBD589642:TBD589645 TKZ589642:TKZ589645 TUV589642:TUV589645 UER589642:UER589645 UON589642:UON589645 UYJ589642:UYJ589645 VIF589642:VIF589645 VSB589642:VSB589645 WBX589642:WBX589645 WLT589642:WLT589645 WVP589642:WVP589645 H655178:H655181 JD655178:JD655181 SZ655178:SZ655181 ACV655178:ACV655181 AMR655178:AMR655181 AWN655178:AWN655181 BGJ655178:BGJ655181 BQF655178:BQF655181 CAB655178:CAB655181 CJX655178:CJX655181 CTT655178:CTT655181 DDP655178:DDP655181 DNL655178:DNL655181 DXH655178:DXH655181 EHD655178:EHD655181 EQZ655178:EQZ655181 FAV655178:FAV655181 FKR655178:FKR655181 FUN655178:FUN655181 GEJ655178:GEJ655181 GOF655178:GOF655181 GYB655178:GYB655181 HHX655178:HHX655181 HRT655178:HRT655181 IBP655178:IBP655181 ILL655178:ILL655181 IVH655178:IVH655181 JFD655178:JFD655181 JOZ655178:JOZ655181 JYV655178:JYV655181 KIR655178:KIR655181 KSN655178:KSN655181 LCJ655178:LCJ655181 LMF655178:LMF655181 LWB655178:LWB655181 MFX655178:MFX655181 MPT655178:MPT655181 MZP655178:MZP655181 NJL655178:NJL655181 NTH655178:NTH655181 ODD655178:ODD655181 OMZ655178:OMZ655181 OWV655178:OWV655181 PGR655178:PGR655181 PQN655178:PQN655181 QAJ655178:QAJ655181 QKF655178:QKF655181 QUB655178:QUB655181 RDX655178:RDX655181 RNT655178:RNT655181 RXP655178:RXP655181 SHL655178:SHL655181 SRH655178:SRH655181 TBD655178:TBD655181 TKZ655178:TKZ655181 TUV655178:TUV655181 UER655178:UER655181 UON655178:UON655181 UYJ655178:UYJ655181 VIF655178:VIF655181 VSB655178:VSB655181 WBX655178:WBX655181 WLT655178:WLT655181 WVP655178:WVP655181 H720714:H720717 JD720714:JD720717 SZ720714:SZ720717 ACV720714:ACV720717 AMR720714:AMR720717 AWN720714:AWN720717 BGJ720714:BGJ720717 BQF720714:BQF720717 CAB720714:CAB720717 CJX720714:CJX720717 CTT720714:CTT720717 DDP720714:DDP720717 DNL720714:DNL720717 DXH720714:DXH720717 EHD720714:EHD720717 EQZ720714:EQZ720717 FAV720714:FAV720717 FKR720714:FKR720717 FUN720714:FUN720717 GEJ720714:GEJ720717 GOF720714:GOF720717 GYB720714:GYB720717 HHX720714:HHX720717 HRT720714:HRT720717 IBP720714:IBP720717 ILL720714:ILL720717 IVH720714:IVH720717 JFD720714:JFD720717 JOZ720714:JOZ720717 JYV720714:JYV720717 KIR720714:KIR720717 KSN720714:KSN720717 LCJ720714:LCJ720717 LMF720714:LMF720717 LWB720714:LWB720717 MFX720714:MFX720717 MPT720714:MPT720717 MZP720714:MZP720717 NJL720714:NJL720717 NTH720714:NTH720717 ODD720714:ODD720717 OMZ720714:OMZ720717 OWV720714:OWV720717 PGR720714:PGR720717 PQN720714:PQN720717 QAJ720714:QAJ720717 QKF720714:QKF720717 QUB720714:QUB720717 RDX720714:RDX720717 RNT720714:RNT720717 RXP720714:RXP720717 SHL720714:SHL720717 SRH720714:SRH720717 TBD720714:TBD720717 TKZ720714:TKZ720717 TUV720714:TUV720717 UER720714:UER720717 UON720714:UON720717 UYJ720714:UYJ720717 VIF720714:VIF720717 VSB720714:VSB720717 WBX720714:WBX720717 WLT720714:WLT720717 WVP720714:WVP720717 H786250:H786253 JD786250:JD786253 SZ786250:SZ786253 ACV786250:ACV786253 AMR786250:AMR786253 AWN786250:AWN786253 BGJ786250:BGJ786253 BQF786250:BQF786253 CAB786250:CAB786253 CJX786250:CJX786253 CTT786250:CTT786253 DDP786250:DDP786253 DNL786250:DNL786253 DXH786250:DXH786253 EHD786250:EHD786253 EQZ786250:EQZ786253 FAV786250:FAV786253 FKR786250:FKR786253 FUN786250:FUN786253 GEJ786250:GEJ786253 GOF786250:GOF786253 GYB786250:GYB786253 HHX786250:HHX786253 HRT786250:HRT786253 IBP786250:IBP786253 ILL786250:ILL786253 IVH786250:IVH786253 JFD786250:JFD786253 JOZ786250:JOZ786253 JYV786250:JYV786253 KIR786250:KIR786253 KSN786250:KSN786253 LCJ786250:LCJ786253 LMF786250:LMF786253 LWB786250:LWB786253 MFX786250:MFX786253 MPT786250:MPT786253 MZP786250:MZP786253 NJL786250:NJL786253 NTH786250:NTH786253 ODD786250:ODD786253 OMZ786250:OMZ786253 OWV786250:OWV786253 PGR786250:PGR786253 PQN786250:PQN786253 QAJ786250:QAJ786253 QKF786250:QKF786253 QUB786250:QUB786253 RDX786250:RDX786253 RNT786250:RNT786253 RXP786250:RXP786253 SHL786250:SHL786253 SRH786250:SRH786253 TBD786250:TBD786253 TKZ786250:TKZ786253 TUV786250:TUV786253 UER786250:UER786253 UON786250:UON786253 UYJ786250:UYJ786253 VIF786250:VIF786253 VSB786250:VSB786253 WBX786250:WBX786253 WLT786250:WLT786253 WVP786250:WVP786253 H851786:H851789 JD851786:JD851789 SZ851786:SZ851789 ACV851786:ACV851789 AMR851786:AMR851789 AWN851786:AWN851789 BGJ851786:BGJ851789 BQF851786:BQF851789 CAB851786:CAB851789 CJX851786:CJX851789 CTT851786:CTT851789 DDP851786:DDP851789 DNL851786:DNL851789 DXH851786:DXH851789 EHD851786:EHD851789 EQZ851786:EQZ851789 FAV851786:FAV851789 FKR851786:FKR851789 FUN851786:FUN851789 GEJ851786:GEJ851789 GOF851786:GOF851789 GYB851786:GYB851789 HHX851786:HHX851789 HRT851786:HRT851789 IBP851786:IBP851789 ILL851786:ILL851789 IVH851786:IVH851789 JFD851786:JFD851789 JOZ851786:JOZ851789 JYV851786:JYV851789 KIR851786:KIR851789 KSN851786:KSN851789 LCJ851786:LCJ851789 LMF851786:LMF851789 LWB851786:LWB851789 MFX851786:MFX851789 MPT851786:MPT851789 MZP851786:MZP851789 NJL851786:NJL851789 NTH851786:NTH851789 ODD851786:ODD851789 OMZ851786:OMZ851789 OWV851786:OWV851789 PGR851786:PGR851789 PQN851786:PQN851789 QAJ851786:QAJ851789 QKF851786:QKF851789 QUB851786:QUB851789 RDX851786:RDX851789 RNT851786:RNT851789 RXP851786:RXP851789 SHL851786:SHL851789 SRH851786:SRH851789 TBD851786:TBD851789 TKZ851786:TKZ851789 TUV851786:TUV851789 UER851786:UER851789 UON851786:UON851789 UYJ851786:UYJ851789 VIF851786:VIF851789 VSB851786:VSB851789 WBX851786:WBX851789 WLT851786:WLT851789 WVP851786:WVP851789 H917322:H917325 JD917322:JD917325 SZ917322:SZ917325 ACV917322:ACV917325 AMR917322:AMR917325 AWN917322:AWN917325 BGJ917322:BGJ917325 BQF917322:BQF917325 CAB917322:CAB917325 CJX917322:CJX917325 CTT917322:CTT917325 DDP917322:DDP917325 DNL917322:DNL917325 DXH917322:DXH917325 EHD917322:EHD917325 EQZ917322:EQZ917325 FAV917322:FAV917325 FKR917322:FKR917325 FUN917322:FUN917325 GEJ917322:GEJ917325 GOF917322:GOF917325 GYB917322:GYB917325 HHX917322:HHX917325 HRT917322:HRT917325 IBP917322:IBP917325 ILL917322:ILL917325 IVH917322:IVH917325 JFD917322:JFD917325 JOZ917322:JOZ917325 JYV917322:JYV917325 KIR917322:KIR917325 KSN917322:KSN917325 LCJ917322:LCJ917325 LMF917322:LMF917325 LWB917322:LWB917325 MFX917322:MFX917325 MPT917322:MPT917325 MZP917322:MZP917325 NJL917322:NJL917325 NTH917322:NTH917325 ODD917322:ODD917325 OMZ917322:OMZ917325 OWV917322:OWV917325 PGR917322:PGR917325 PQN917322:PQN917325 QAJ917322:QAJ917325 QKF917322:QKF917325 QUB917322:QUB917325 RDX917322:RDX917325 RNT917322:RNT917325 RXP917322:RXP917325 SHL917322:SHL917325 SRH917322:SRH917325 TBD917322:TBD917325 TKZ917322:TKZ917325 TUV917322:TUV917325 UER917322:UER917325 UON917322:UON917325 UYJ917322:UYJ917325 VIF917322:VIF917325 VSB917322:VSB917325 WBX917322:WBX917325 WLT917322:WLT917325 WVP917322:WVP917325 H982858:H982861 JD982858:JD982861 SZ982858:SZ982861 ACV982858:ACV982861 AMR982858:AMR982861 AWN982858:AWN982861 BGJ982858:BGJ982861 BQF982858:BQF982861 CAB982858:CAB982861 CJX982858:CJX982861 CTT982858:CTT982861 DDP982858:DDP982861 DNL982858:DNL982861 DXH982858:DXH982861 EHD982858:EHD982861 EQZ982858:EQZ982861 FAV982858:FAV982861 FKR982858:FKR982861 FUN982858:FUN982861 GEJ982858:GEJ982861 GOF982858:GOF982861 GYB982858:GYB982861 HHX982858:HHX982861 HRT982858:HRT982861 IBP982858:IBP982861 ILL982858:ILL982861 IVH982858:IVH982861 JFD982858:JFD982861 JOZ982858:JOZ982861 JYV982858:JYV982861 KIR982858:KIR982861 KSN982858:KSN982861 LCJ982858:LCJ982861 LMF982858:LMF982861 LWB982858:LWB982861 MFX982858:MFX982861 MPT982858:MPT982861 MZP982858:MZP982861 NJL982858:NJL982861 NTH982858:NTH982861 ODD982858:ODD982861 OMZ982858:OMZ982861 OWV982858:OWV982861 PGR982858:PGR982861 PQN982858:PQN982861 QAJ982858:QAJ982861 QKF982858:QKF982861 QUB982858:QUB982861 RDX982858:RDX982861 RNT982858:RNT982861 RXP982858:RXP982861 SHL982858:SHL982861 SRH982858:SRH982861 TBD982858:TBD982861 TKZ982858:TKZ982861 TUV982858:TUV982861 UER982858:UER982861 UON982858:UON982861 UYJ982858:UYJ982861 VIF982858:VIF982861 VSB982858:VSB982861 WBX982858:WBX982861 WLT982858:WLT982861 WVP982858:WVP982861 B65444:B65447 IX65444:IX65447 ST65444:ST65447 ACP65444:ACP65447 AML65444:AML65447 AWH65444:AWH65447 BGD65444:BGD65447 BPZ65444:BPZ65447 BZV65444:BZV65447 CJR65444:CJR65447 CTN65444:CTN65447 DDJ65444:DDJ65447 DNF65444:DNF65447 DXB65444:DXB65447 EGX65444:EGX65447 EQT65444:EQT65447 FAP65444:FAP65447 FKL65444:FKL65447 FUH65444:FUH65447 GED65444:GED65447 GNZ65444:GNZ65447 GXV65444:GXV65447 HHR65444:HHR65447 HRN65444:HRN65447 IBJ65444:IBJ65447 ILF65444:ILF65447 IVB65444:IVB65447 JEX65444:JEX65447 JOT65444:JOT65447 JYP65444:JYP65447 KIL65444:KIL65447 KSH65444:KSH65447 LCD65444:LCD65447 LLZ65444:LLZ65447 LVV65444:LVV65447 MFR65444:MFR65447 MPN65444:MPN65447 MZJ65444:MZJ65447 NJF65444:NJF65447 NTB65444:NTB65447 OCX65444:OCX65447 OMT65444:OMT65447 OWP65444:OWP65447 PGL65444:PGL65447 PQH65444:PQH65447 QAD65444:QAD65447 QJZ65444:QJZ65447 QTV65444:QTV65447 RDR65444:RDR65447 RNN65444:RNN65447 RXJ65444:RXJ65447 SHF65444:SHF65447 SRB65444:SRB65447 TAX65444:TAX65447 TKT65444:TKT65447 TUP65444:TUP65447 UEL65444:UEL65447 UOH65444:UOH65447 UYD65444:UYD65447 VHZ65444:VHZ65447 VRV65444:VRV65447 WBR65444:WBR65447 WLN65444:WLN65447 WVJ65444:WVJ65447 B130980:B130983 IX130980:IX130983 ST130980:ST130983 ACP130980:ACP130983 AML130980:AML130983 AWH130980:AWH130983 BGD130980:BGD130983 BPZ130980:BPZ130983 BZV130980:BZV130983 CJR130980:CJR130983 CTN130980:CTN130983 DDJ130980:DDJ130983 DNF130980:DNF130983 DXB130980:DXB130983 EGX130980:EGX130983 EQT130980:EQT130983 FAP130980:FAP130983 FKL130980:FKL130983 FUH130980:FUH130983 GED130980:GED130983 GNZ130980:GNZ130983 GXV130980:GXV130983 HHR130980:HHR130983 HRN130980:HRN130983 IBJ130980:IBJ130983 ILF130980:ILF130983 IVB130980:IVB130983 JEX130980:JEX130983 JOT130980:JOT130983 JYP130980:JYP130983 KIL130980:KIL130983 KSH130980:KSH130983 LCD130980:LCD130983 LLZ130980:LLZ130983 LVV130980:LVV130983 MFR130980:MFR130983 MPN130980:MPN130983 MZJ130980:MZJ130983 NJF130980:NJF130983 NTB130980:NTB130983 OCX130980:OCX130983 OMT130980:OMT130983 OWP130980:OWP130983 PGL130980:PGL130983 PQH130980:PQH130983 QAD130980:QAD130983 QJZ130980:QJZ130983 QTV130980:QTV130983 RDR130980:RDR130983 RNN130980:RNN130983 RXJ130980:RXJ130983 SHF130980:SHF130983 SRB130980:SRB130983 TAX130980:TAX130983 TKT130980:TKT130983 TUP130980:TUP130983 UEL130980:UEL130983 UOH130980:UOH130983 UYD130980:UYD130983 VHZ130980:VHZ130983 VRV130980:VRV130983 WBR130980:WBR130983 WLN130980:WLN130983 WVJ130980:WVJ130983 B196516:B196519 IX196516:IX196519 ST196516:ST196519 ACP196516:ACP196519 AML196516:AML196519 AWH196516:AWH196519 BGD196516:BGD196519 BPZ196516:BPZ196519 BZV196516:BZV196519 CJR196516:CJR196519 CTN196516:CTN196519 DDJ196516:DDJ196519 DNF196516:DNF196519 DXB196516:DXB196519 EGX196516:EGX196519 EQT196516:EQT196519 FAP196516:FAP196519 FKL196516:FKL196519 FUH196516:FUH196519 GED196516:GED196519 GNZ196516:GNZ196519 GXV196516:GXV196519 HHR196516:HHR196519 HRN196516:HRN196519 IBJ196516:IBJ196519 ILF196516:ILF196519 IVB196516:IVB196519 JEX196516:JEX196519 JOT196516:JOT196519 JYP196516:JYP196519 KIL196516:KIL196519 KSH196516:KSH196519 LCD196516:LCD196519 LLZ196516:LLZ196519 LVV196516:LVV196519 MFR196516:MFR196519 MPN196516:MPN196519 MZJ196516:MZJ196519 NJF196516:NJF196519 NTB196516:NTB196519 OCX196516:OCX196519 OMT196516:OMT196519 OWP196516:OWP196519 PGL196516:PGL196519 PQH196516:PQH196519 QAD196516:QAD196519 QJZ196516:QJZ196519 QTV196516:QTV196519 RDR196516:RDR196519 RNN196516:RNN196519 RXJ196516:RXJ196519 SHF196516:SHF196519 SRB196516:SRB196519 TAX196516:TAX196519 TKT196516:TKT196519 TUP196516:TUP196519 UEL196516:UEL196519 UOH196516:UOH196519 UYD196516:UYD196519 VHZ196516:VHZ196519 VRV196516:VRV196519 WBR196516:WBR196519 WLN196516:WLN196519 WVJ196516:WVJ196519 B262052:B262055 IX262052:IX262055 ST262052:ST262055 ACP262052:ACP262055 AML262052:AML262055 AWH262052:AWH262055 BGD262052:BGD262055 BPZ262052:BPZ262055 BZV262052:BZV262055 CJR262052:CJR262055 CTN262052:CTN262055 DDJ262052:DDJ262055 DNF262052:DNF262055 DXB262052:DXB262055 EGX262052:EGX262055 EQT262052:EQT262055 FAP262052:FAP262055 FKL262052:FKL262055 FUH262052:FUH262055 GED262052:GED262055 GNZ262052:GNZ262055 GXV262052:GXV262055 HHR262052:HHR262055 HRN262052:HRN262055 IBJ262052:IBJ262055 ILF262052:ILF262055 IVB262052:IVB262055 JEX262052:JEX262055 JOT262052:JOT262055 JYP262052:JYP262055 KIL262052:KIL262055 KSH262052:KSH262055 LCD262052:LCD262055 LLZ262052:LLZ262055 LVV262052:LVV262055 MFR262052:MFR262055 MPN262052:MPN262055 MZJ262052:MZJ262055 NJF262052:NJF262055 NTB262052:NTB262055 OCX262052:OCX262055 OMT262052:OMT262055 OWP262052:OWP262055 PGL262052:PGL262055 PQH262052:PQH262055 QAD262052:QAD262055 QJZ262052:QJZ262055 QTV262052:QTV262055 RDR262052:RDR262055 RNN262052:RNN262055 RXJ262052:RXJ262055 SHF262052:SHF262055 SRB262052:SRB262055 TAX262052:TAX262055 TKT262052:TKT262055 TUP262052:TUP262055 UEL262052:UEL262055 UOH262052:UOH262055 UYD262052:UYD262055 VHZ262052:VHZ262055 VRV262052:VRV262055 WBR262052:WBR262055 WLN262052:WLN262055 WVJ262052:WVJ262055 B327588:B327591 IX327588:IX327591 ST327588:ST327591 ACP327588:ACP327591 AML327588:AML327591 AWH327588:AWH327591 BGD327588:BGD327591 BPZ327588:BPZ327591 BZV327588:BZV327591 CJR327588:CJR327591 CTN327588:CTN327591 DDJ327588:DDJ327591 DNF327588:DNF327591 DXB327588:DXB327591 EGX327588:EGX327591 EQT327588:EQT327591 FAP327588:FAP327591 FKL327588:FKL327591 FUH327588:FUH327591 GED327588:GED327591 GNZ327588:GNZ327591 GXV327588:GXV327591 HHR327588:HHR327591 HRN327588:HRN327591 IBJ327588:IBJ327591 ILF327588:ILF327591 IVB327588:IVB327591 JEX327588:JEX327591 JOT327588:JOT327591 JYP327588:JYP327591 KIL327588:KIL327591 KSH327588:KSH327591 LCD327588:LCD327591 LLZ327588:LLZ327591 LVV327588:LVV327591 MFR327588:MFR327591 MPN327588:MPN327591 MZJ327588:MZJ327591 NJF327588:NJF327591 NTB327588:NTB327591 OCX327588:OCX327591 OMT327588:OMT327591 OWP327588:OWP327591 PGL327588:PGL327591 PQH327588:PQH327591 QAD327588:QAD327591 QJZ327588:QJZ327591 QTV327588:QTV327591 RDR327588:RDR327591 RNN327588:RNN327591 RXJ327588:RXJ327591 SHF327588:SHF327591 SRB327588:SRB327591 TAX327588:TAX327591 TKT327588:TKT327591 TUP327588:TUP327591 UEL327588:UEL327591 UOH327588:UOH327591 UYD327588:UYD327591 VHZ327588:VHZ327591 VRV327588:VRV327591 WBR327588:WBR327591 WLN327588:WLN327591 WVJ327588:WVJ327591 B393124:B393127 IX393124:IX393127 ST393124:ST393127 ACP393124:ACP393127 AML393124:AML393127 AWH393124:AWH393127 BGD393124:BGD393127 BPZ393124:BPZ393127 BZV393124:BZV393127 CJR393124:CJR393127 CTN393124:CTN393127 DDJ393124:DDJ393127 DNF393124:DNF393127 DXB393124:DXB393127 EGX393124:EGX393127 EQT393124:EQT393127 FAP393124:FAP393127 FKL393124:FKL393127 FUH393124:FUH393127 GED393124:GED393127 GNZ393124:GNZ393127 GXV393124:GXV393127 HHR393124:HHR393127 HRN393124:HRN393127 IBJ393124:IBJ393127 ILF393124:ILF393127 IVB393124:IVB393127 JEX393124:JEX393127 JOT393124:JOT393127 JYP393124:JYP393127 KIL393124:KIL393127 KSH393124:KSH393127 LCD393124:LCD393127 LLZ393124:LLZ393127 LVV393124:LVV393127 MFR393124:MFR393127 MPN393124:MPN393127 MZJ393124:MZJ393127 NJF393124:NJF393127 NTB393124:NTB393127 OCX393124:OCX393127 OMT393124:OMT393127 OWP393124:OWP393127 PGL393124:PGL393127 PQH393124:PQH393127 QAD393124:QAD393127 QJZ393124:QJZ393127 QTV393124:QTV393127 RDR393124:RDR393127 RNN393124:RNN393127 RXJ393124:RXJ393127 SHF393124:SHF393127 SRB393124:SRB393127 TAX393124:TAX393127 TKT393124:TKT393127 TUP393124:TUP393127 UEL393124:UEL393127 UOH393124:UOH393127 UYD393124:UYD393127 VHZ393124:VHZ393127 VRV393124:VRV393127 WBR393124:WBR393127 WLN393124:WLN393127 WVJ393124:WVJ393127 B458660:B458663 IX458660:IX458663 ST458660:ST458663 ACP458660:ACP458663 AML458660:AML458663 AWH458660:AWH458663 BGD458660:BGD458663 BPZ458660:BPZ458663 BZV458660:BZV458663 CJR458660:CJR458663 CTN458660:CTN458663 DDJ458660:DDJ458663 DNF458660:DNF458663 DXB458660:DXB458663 EGX458660:EGX458663 EQT458660:EQT458663 FAP458660:FAP458663 FKL458660:FKL458663 FUH458660:FUH458663 GED458660:GED458663 GNZ458660:GNZ458663 GXV458660:GXV458663 HHR458660:HHR458663 HRN458660:HRN458663 IBJ458660:IBJ458663 ILF458660:ILF458663 IVB458660:IVB458663 JEX458660:JEX458663 JOT458660:JOT458663 JYP458660:JYP458663 KIL458660:KIL458663 KSH458660:KSH458663 LCD458660:LCD458663 LLZ458660:LLZ458663 LVV458660:LVV458663 MFR458660:MFR458663 MPN458660:MPN458663 MZJ458660:MZJ458663 NJF458660:NJF458663 NTB458660:NTB458663 OCX458660:OCX458663 OMT458660:OMT458663 OWP458660:OWP458663 PGL458660:PGL458663 PQH458660:PQH458663 QAD458660:QAD458663 QJZ458660:QJZ458663 QTV458660:QTV458663 RDR458660:RDR458663 RNN458660:RNN458663 RXJ458660:RXJ458663 SHF458660:SHF458663 SRB458660:SRB458663 TAX458660:TAX458663 TKT458660:TKT458663 TUP458660:TUP458663 UEL458660:UEL458663 UOH458660:UOH458663 UYD458660:UYD458663 VHZ458660:VHZ458663 VRV458660:VRV458663 WBR458660:WBR458663 WLN458660:WLN458663 WVJ458660:WVJ458663 B524196:B524199 IX524196:IX524199 ST524196:ST524199 ACP524196:ACP524199 AML524196:AML524199 AWH524196:AWH524199 BGD524196:BGD524199 BPZ524196:BPZ524199 BZV524196:BZV524199 CJR524196:CJR524199 CTN524196:CTN524199 DDJ524196:DDJ524199 DNF524196:DNF524199 DXB524196:DXB524199 EGX524196:EGX524199 EQT524196:EQT524199 FAP524196:FAP524199 FKL524196:FKL524199 FUH524196:FUH524199 GED524196:GED524199 GNZ524196:GNZ524199 GXV524196:GXV524199 HHR524196:HHR524199 HRN524196:HRN524199 IBJ524196:IBJ524199 ILF524196:ILF524199 IVB524196:IVB524199 JEX524196:JEX524199 JOT524196:JOT524199 JYP524196:JYP524199 KIL524196:KIL524199 KSH524196:KSH524199 LCD524196:LCD524199 LLZ524196:LLZ524199 LVV524196:LVV524199 MFR524196:MFR524199 MPN524196:MPN524199 MZJ524196:MZJ524199 NJF524196:NJF524199 NTB524196:NTB524199 OCX524196:OCX524199 OMT524196:OMT524199 OWP524196:OWP524199 PGL524196:PGL524199 PQH524196:PQH524199 QAD524196:QAD524199 QJZ524196:QJZ524199 QTV524196:QTV524199 RDR524196:RDR524199 RNN524196:RNN524199 RXJ524196:RXJ524199 SHF524196:SHF524199 SRB524196:SRB524199 TAX524196:TAX524199 TKT524196:TKT524199 TUP524196:TUP524199 UEL524196:UEL524199 UOH524196:UOH524199 UYD524196:UYD524199 VHZ524196:VHZ524199 VRV524196:VRV524199 WBR524196:WBR524199 WLN524196:WLN524199 WVJ524196:WVJ524199 B589732:B589735 IX589732:IX589735 ST589732:ST589735 ACP589732:ACP589735 AML589732:AML589735 AWH589732:AWH589735 BGD589732:BGD589735 BPZ589732:BPZ589735 BZV589732:BZV589735 CJR589732:CJR589735 CTN589732:CTN589735 DDJ589732:DDJ589735 DNF589732:DNF589735 DXB589732:DXB589735 EGX589732:EGX589735 EQT589732:EQT589735 FAP589732:FAP589735 FKL589732:FKL589735 FUH589732:FUH589735 GED589732:GED589735 GNZ589732:GNZ589735 GXV589732:GXV589735 HHR589732:HHR589735 HRN589732:HRN589735 IBJ589732:IBJ589735 ILF589732:ILF589735 IVB589732:IVB589735 JEX589732:JEX589735 JOT589732:JOT589735 JYP589732:JYP589735 KIL589732:KIL589735 KSH589732:KSH589735 LCD589732:LCD589735 LLZ589732:LLZ589735 LVV589732:LVV589735 MFR589732:MFR589735 MPN589732:MPN589735 MZJ589732:MZJ589735 NJF589732:NJF589735 NTB589732:NTB589735 OCX589732:OCX589735 OMT589732:OMT589735 OWP589732:OWP589735 PGL589732:PGL589735 PQH589732:PQH589735 QAD589732:QAD589735 QJZ589732:QJZ589735 QTV589732:QTV589735 RDR589732:RDR589735 RNN589732:RNN589735 RXJ589732:RXJ589735 SHF589732:SHF589735 SRB589732:SRB589735 TAX589732:TAX589735 TKT589732:TKT589735 TUP589732:TUP589735 UEL589732:UEL589735 UOH589732:UOH589735 UYD589732:UYD589735 VHZ589732:VHZ589735 VRV589732:VRV589735 WBR589732:WBR589735 WLN589732:WLN589735 WVJ589732:WVJ589735 B655268:B655271 IX655268:IX655271 ST655268:ST655271 ACP655268:ACP655271 AML655268:AML655271 AWH655268:AWH655271 BGD655268:BGD655271 BPZ655268:BPZ655271 BZV655268:BZV655271 CJR655268:CJR655271 CTN655268:CTN655271 DDJ655268:DDJ655271 DNF655268:DNF655271 DXB655268:DXB655271 EGX655268:EGX655271 EQT655268:EQT655271 FAP655268:FAP655271 FKL655268:FKL655271 FUH655268:FUH655271 GED655268:GED655271 GNZ655268:GNZ655271 GXV655268:GXV655271 HHR655268:HHR655271 HRN655268:HRN655271 IBJ655268:IBJ655271 ILF655268:ILF655271 IVB655268:IVB655271 JEX655268:JEX655271 JOT655268:JOT655271 JYP655268:JYP655271 KIL655268:KIL655271 KSH655268:KSH655271 LCD655268:LCD655271 LLZ655268:LLZ655271 LVV655268:LVV655271 MFR655268:MFR655271 MPN655268:MPN655271 MZJ655268:MZJ655271 NJF655268:NJF655271 NTB655268:NTB655271 OCX655268:OCX655271 OMT655268:OMT655271 OWP655268:OWP655271 PGL655268:PGL655271 PQH655268:PQH655271 QAD655268:QAD655271 QJZ655268:QJZ655271 QTV655268:QTV655271 RDR655268:RDR655271 RNN655268:RNN655271 RXJ655268:RXJ655271 SHF655268:SHF655271 SRB655268:SRB655271 TAX655268:TAX655271 TKT655268:TKT655271 TUP655268:TUP655271 UEL655268:UEL655271 UOH655268:UOH655271 UYD655268:UYD655271 VHZ655268:VHZ655271 VRV655268:VRV655271 WBR655268:WBR655271 WLN655268:WLN655271 WVJ655268:WVJ655271 B720804:B720807 IX720804:IX720807 ST720804:ST720807 ACP720804:ACP720807 AML720804:AML720807 AWH720804:AWH720807 BGD720804:BGD720807 BPZ720804:BPZ720807 BZV720804:BZV720807 CJR720804:CJR720807 CTN720804:CTN720807 DDJ720804:DDJ720807 DNF720804:DNF720807 DXB720804:DXB720807 EGX720804:EGX720807 EQT720804:EQT720807 FAP720804:FAP720807 FKL720804:FKL720807 FUH720804:FUH720807 GED720804:GED720807 GNZ720804:GNZ720807 GXV720804:GXV720807 HHR720804:HHR720807 HRN720804:HRN720807 IBJ720804:IBJ720807 ILF720804:ILF720807 IVB720804:IVB720807 JEX720804:JEX720807 JOT720804:JOT720807 JYP720804:JYP720807 KIL720804:KIL720807 KSH720804:KSH720807 LCD720804:LCD720807 LLZ720804:LLZ720807 LVV720804:LVV720807 MFR720804:MFR720807 MPN720804:MPN720807 MZJ720804:MZJ720807 NJF720804:NJF720807 NTB720804:NTB720807 OCX720804:OCX720807 OMT720804:OMT720807 OWP720804:OWP720807 PGL720804:PGL720807 PQH720804:PQH720807 QAD720804:QAD720807 QJZ720804:QJZ720807 QTV720804:QTV720807 RDR720804:RDR720807 RNN720804:RNN720807 RXJ720804:RXJ720807 SHF720804:SHF720807 SRB720804:SRB720807 TAX720804:TAX720807 TKT720804:TKT720807 TUP720804:TUP720807 UEL720804:UEL720807 UOH720804:UOH720807 UYD720804:UYD720807 VHZ720804:VHZ720807 VRV720804:VRV720807 WBR720804:WBR720807 WLN720804:WLN720807 WVJ720804:WVJ720807 B786340:B786343 IX786340:IX786343 ST786340:ST786343 ACP786340:ACP786343 AML786340:AML786343 AWH786340:AWH786343 BGD786340:BGD786343 BPZ786340:BPZ786343 BZV786340:BZV786343 CJR786340:CJR786343 CTN786340:CTN786343 DDJ786340:DDJ786343 DNF786340:DNF786343 DXB786340:DXB786343 EGX786340:EGX786343 EQT786340:EQT786343 FAP786340:FAP786343 FKL786340:FKL786343 FUH786340:FUH786343 GED786340:GED786343 GNZ786340:GNZ786343 GXV786340:GXV786343 HHR786340:HHR786343 HRN786340:HRN786343 IBJ786340:IBJ786343 ILF786340:ILF786343 IVB786340:IVB786343 JEX786340:JEX786343 JOT786340:JOT786343 JYP786340:JYP786343 KIL786340:KIL786343 KSH786340:KSH786343 LCD786340:LCD786343 LLZ786340:LLZ786343 LVV786340:LVV786343 MFR786340:MFR786343 MPN786340:MPN786343 MZJ786340:MZJ786343 NJF786340:NJF786343 NTB786340:NTB786343 OCX786340:OCX786343 OMT786340:OMT786343 OWP786340:OWP786343 PGL786340:PGL786343 PQH786340:PQH786343 QAD786340:QAD786343 QJZ786340:QJZ786343 QTV786340:QTV786343 RDR786340:RDR786343 RNN786340:RNN786343 RXJ786340:RXJ786343 SHF786340:SHF786343 SRB786340:SRB786343 TAX786340:TAX786343 TKT786340:TKT786343 TUP786340:TUP786343 UEL786340:UEL786343 UOH786340:UOH786343 UYD786340:UYD786343 VHZ786340:VHZ786343 VRV786340:VRV786343 WBR786340:WBR786343 WLN786340:WLN786343 WVJ786340:WVJ786343 B851876:B851879 IX851876:IX851879 ST851876:ST851879 ACP851876:ACP851879 AML851876:AML851879 AWH851876:AWH851879 BGD851876:BGD851879 BPZ851876:BPZ851879 BZV851876:BZV851879 CJR851876:CJR851879 CTN851876:CTN851879 DDJ851876:DDJ851879 DNF851876:DNF851879 DXB851876:DXB851879 EGX851876:EGX851879 EQT851876:EQT851879 FAP851876:FAP851879 FKL851876:FKL851879 FUH851876:FUH851879 GED851876:GED851879 GNZ851876:GNZ851879 GXV851876:GXV851879 HHR851876:HHR851879 HRN851876:HRN851879 IBJ851876:IBJ851879 ILF851876:ILF851879 IVB851876:IVB851879 JEX851876:JEX851879 JOT851876:JOT851879 JYP851876:JYP851879 KIL851876:KIL851879 KSH851876:KSH851879 LCD851876:LCD851879 LLZ851876:LLZ851879 LVV851876:LVV851879 MFR851876:MFR851879 MPN851876:MPN851879 MZJ851876:MZJ851879 NJF851876:NJF851879 NTB851876:NTB851879 OCX851876:OCX851879 OMT851876:OMT851879 OWP851876:OWP851879 PGL851876:PGL851879 PQH851876:PQH851879 QAD851876:QAD851879 QJZ851876:QJZ851879 QTV851876:QTV851879 RDR851876:RDR851879 RNN851876:RNN851879 RXJ851876:RXJ851879 SHF851876:SHF851879 SRB851876:SRB851879 TAX851876:TAX851879 TKT851876:TKT851879 TUP851876:TUP851879 UEL851876:UEL851879 UOH851876:UOH851879 UYD851876:UYD851879 VHZ851876:VHZ851879 VRV851876:VRV851879 WBR851876:WBR851879 WLN851876:WLN851879 WVJ851876:WVJ851879 B917412:B917415 IX917412:IX917415 ST917412:ST917415 ACP917412:ACP917415 AML917412:AML917415 AWH917412:AWH917415 BGD917412:BGD917415 BPZ917412:BPZ917415 BZV917412:BZV917415 CJR917412:CJR917415 CTN917412:CTN917415 DDJ917412:DDJ917415 DNF917412:DNF917415 DXB917412:DXB917415 EGX917412:EGX917415 EQT917412:EQT917415 FAP917412:FAP917415 FKL917412:FKL917415 FUH917412:FUH917415 GED917412:GED917415 GNZ917412:GNZ917415 GXV917412:GXV917415 HHR917412:HHR917415 HRN917412:HRN917415 IBJ917412:IBJ917415 ILF917412:ILF917415 IVB917412:IVB917415 JEX917412:JEX917415 JOT917412:JOT917415 JYP917412:JYP917415 KIL917412:KIL917415 KSH917412:KSH917415 LCD917412:LCD917415 LLZ917412:LLZ917415 LVV917412:LVV917415 MFR917412:MFR917415 MPN917412:MPN917415 MZJ917412:MZJ917415 NJF917412:NJF917415 NTB917412:NTB917415 OCX917412:OCX917415 OMT917412:OMT917415 OWP917412:OWP917415 PGL917412:PGL917415 PQH917412:PQH917415 QAD917412:QAD917415 QJZ917412:QJZ917415 QTV917412:QTV917415 RDR917412:RDR917415 RNN917412:RNN917415 RXJ917412:RXJ917415 SHF917412:SHF917415 SRB917412:SRB917415 TAX917412:TAX917415 TKT917412:TKT917415 TUP917412:TUP917415 UEL917412:UEL917415 UOH917412:UOH917415 UYD917412:UYD917415 VHZ917412:VHZ917415 VRV917412:VRV917415 WBR917412:WBR917415 WLN917412:WLN917415 WVJ917412:WVJ917415 B982948:B982951 IX982948:IX982951 ST982948:ST982951 ACP982948:ACP982951 AML982948:AML982951 AWH982948:AWH982951 BGD982948:BGD982951 BPZ982948:BPZ982951 BZV982948:BZV982951 CJR982948:CJR982951 CTN982948:CTN982951 DDJ982948:DDJ982951 DNF982948:DNF982951 DXB982948:DXB982951 EGX982948:EGX982951 EQT982948:EQT982951 FAP982948:FAP982951 FKL982948:FKL982951 FUH982948:FUH982951 GED982948:GED982951 GNZ982948:GNZ982951 GXV982948:GXV982951 HHR982948:HHR982951 HRN982948:HRN982951 IBJ982948:IBJ982951 ILF982948:ILF982951 IVB982948:IVB982951 JEX982948:JEX982951 JOT982948:JOT982951 JYP982948:JYP982951 KIL982948:KIL982951 KSH982948:KSH982951 LCD982948:LCD982951 LLZ982948:LLZ982951 LVV982948:LVV982951 MFR982948:MFR982951 MPN982948:MPN982951 MZJ982948:MZJ982951 NJF982948:NJF982951 NTB982948:NTB982951 OCX982948:OCX982951 OMT982948:OMT982951 OWP982948:OWP982951 PGL982948:PGL982951 PQH982948:PQH982951 QAD982948:QAD982951 QJZ982948:QJZ982951 QTV982948:QTV982951 RDR982948:RDR982951 RNN982948:RNN982951 RXJ982948:RXJ982951 SHF982948:SHF982951 SRB982948:SRB982951 TAX982948:TAX982951 TKT982948:TKT982951 TUP982948:TUP982951 UEL982948:UEL982951 UOH982948:UOH982951 UYD982948:UYD982951 VHZ982948:VHZ982951 VRV982948:VRV982951 WBR982948:WBR982951 WLN982948:WLN982951 WVJ982948:WVJ982951 B65273 IX65273 ST65273 ACP65273 AML65273 AWH65273 BGD65273 BPZ65273 BZV65273 CJR65273 CTN65273 DDJ65273 DNF65273 DXB65273 EGX65273 EQT65273 FAP65273 FKL65273 FUH65273 GED65273 GNZ65273 GXV65273 HHR65273 HRN65273 IBJ65273 ILF65273 IVB65273 JEX65273 JOT65273 JYP65273 KIL65273 KSH65273 LCD65273 LLZ65273 LVV65273 MFR65273 MPN65273 MZJ65273 NJF65273 NTB65273 OCX65273 OMT65273 OWP65273 PGL65273 PQH65273 QAD65273 QJZ65273 QTV65273 RDR65273 RNN65273 RXJ65273 SHF65273 SRB65273 TAX65273 TKT65273 TUP65273 UEL65273 UOH65273 UYD65273 VHZ65273 VRV65273 WBR65273 WLN65273 WVJ65273 B130809 IX130809 ST130809 ACP130809 AML130809 AWH130809 BGD130809 BPZ130809 BZV130809 CJR130809 CTN130809 DDJ130809 DNF130809 DXB130809 EGX130809 EQT130809 FAP130809 FKL130809 FUH130809 GED130809 GNZ130809 GXV130809 HHR130809 HRN130809 IBJ130809 ILF130809 IVB130809 JEX130809 JOT130809 JYP130809 KIL130809 KSH130809 LCD130809 LLZ130809 LVV130809 MFR130809 MPN130809 MZJ130809 NJF130809 NTB130809 OCX130809 OMT130809 OWP130809 PGL130809 PQH130809 QAD130809 QJZ130809 QTV130809 RDR130809 RNN130809 RXJ130809 SHF130809 SRB130809 TAX130809 TKT130809 TUP130809 UEL130809 UOH130809 UYD130809 VHZ130809 VRV130809 WBR130809 WLN130809 WVJ130809 B196345 IX196345 ST196345 ACP196345 AML196345 AWH196345 BGD196345 BPZ196345 BZV196345 CJR196345 CTN196345 DDJ196345 DNF196345 DXB196345 EGX196345 EQT196345 FAP196345 FKL196345 FUH196345 GED196345 GNZ196345 GXV196345 HHR196345 HRN196345 IBJ196345 ILF196345 IVB196345 JEX196345 JOT196345 JYP196345 KIL196345 KSH196345 LCD196345 LLZ196345 LVV196345 MFR196345 MPN196345 MZJ196345 NJF196345 NTB196345 OCX196345 OMT196345 OWP196345 PGL196345 PQH196345 QAD196345 QJZ196345 QTV196345 RDR196345 RNN196345 RXJ196345 SHF196345 SRB196345 TAX196345 TKT196345 TUP196345 UEL196345 UOH196345 UYD196345 VHZ196345 VRV196345 WBR196345 WLN196345 WVJ196345 B261881 IX261881 ST261881 ACP261881 AML261881 AWH261881 BGD261881 BPZ261881 BZV261881 CJR261881 CTN261881 DDJ261881 DNF261881 DXB261881 EGX261881 EQT261881 FAP261881 FKL261881 FUH261881 GED261881 GNZ261881 GXV261881 HHR261881 HRN261881 IBJ261881 ILF261881 IVB261881 JEX261881 JOT261881 JYP261881 KIL261881 KSH261881 LCD261881 LLZ261881 LVV261881 MFR261881 MPN261881 MZJ261881 NJF261881 NTB261881 OCX261881 OMT261881 OWP261881 PGL261881 PQH261881 QAD261881 QJZ261881 QTV261881 RDR261881 RNN261881 RXJ261881 SHF261881 SRB261881 TAX261881 TKT261881 TUP261881 UEL261881 UOH261881 UYD261881 VHZ261881 VRV261881 WBR261881 WLN261881 WVJ261881 B327417 IX327417 ST327417 ACP327417 AML327417 AWH327417 BGD327417 BPZ327417 BZV327417 CJR327417 CTN327417 DDJ327417 DNF327417 DXB327417 EGX327417 EQT327417 FAP327417 FKL327417 FUH327417 GED327417 GNZ327417 GXV327417 HHR327417 HRN327417 IBJ327417 ILF327417 IVB327417 JEX327417 JOT327417 JYP327417 KIL327417 KSH327417 LCD327417 LLZ327417 LVV327417 MFR327417 MPN327417 MZJ327417 NJF327417 NTB327417 OCX327417 OMT327417 OWP327417 PGL327417 PQH327417 QAD327417 QJZ327417 QTV327417 RDR327417 RNN327417 RXJ327417 SHF327417 SRB327417 TAX327417 TKT327417 TUP327417 UEL327417 UOH327417 UYD327417 VHZ327417 VRV327417 WBR327417 WLN327417 WVJ327417 B392953 IX392953 ST392953 ACP392953 AML392953 AWH392953 BGD392953 BPZ392953 BZV392953 CJR392953 CTN392953 DDJ392953 DNF392953 DXB392953 EGX392953 EQT392953 FAP392953 FKL392953 FUH392953 GED392953 GNZ392953 GXV392953 HHR392953 HRN392953 IBJ392953 ILF392953 IVB392953 JEX392953 JOT392953 JYP392953 KIL392953 KSH392953 LCD392953 LLZ392953 LVV392953 MFR392953 MPN392953 MZJ392953 NJF392953 NTB392953 OCX392953 OMT392953 OWP392953 PGL392953 PQH392953 QAD392953 QJZ392953 QTV392953 RDR392953 RNN392953 RXJ392953 SHF392953 SRB392953 TAX392953 TKT392953 TUP392953 UEL392953 UOH392953 UYD392953 VHZ392953 VRV392953 WBR392953 WLN392953 WVJ392953 B458489 IX458489 ST458489 ACP458489 AML458489 AWH458489 BGD458489 BPZ458489 BZV458489 CJR458489 CTN458489 DDJ458489 DNF458489 DXB458489 EGX458489 EQT458489 FAP458489 FKL458489 FUH458489 GED458489 GNZ458489 GXV458489 HHR458489 HRN458489 IBJ458489 ILF458489 IVB458489 JEX458489 JOT458489 JYP458489 KIL458489 KSH458489 LCD458489 LLZ458489 LVV458489 MFR458489 MPN458489 MZJ458489 NJF458489 NTB458489 OCX458489 OMT458489 OWP458489 PGL458489 PQH458489 QAD458489 QJZ458489 QTV458489 RDR458489 RNN458489 RXJ458489 SHF458489 SRB458489 TAX458489 TKT458489 TUP458489 UEL458489 UOH458489 UYD458489 VHZ458489 VRV458489 WBR458489 WLN458489 WVJ458489 B524025 IX524025 ST524025 ACP524025 AML524025 AWH524025 BGD524025 BPZ524025 BZV524025 CJR524025 CTN524025 DDJ524025 DNF524025 DXB524025 EGX524025 EQT524025 FAP524025 FKL524025 FUH524025 GED524025 GNZ524025 GXV524025 HHR524025 HRN524025 IBJ524025 ILF524025 IVB524025 JEX524025 JOT524025 JYP524025 KIL524025 KSH524025 LCD524025 LLZ524025 LVV524025 MFR524025 MPN524025 MZJ524025 NJF524025 NTB524025 OCX524025 OMT524025 OWP524025 PGL524025 PQH524025 QAD524025 QJZ524025 QTV524025 RDR524025 RNN524025 RXJ524025 SHF524025 SRB524025 TAX524025 TKT524025 TUP524025 UEL524025 UOH524025 UYD524025 VHZ524025 VRV524025 WBR524025 WLN524025 WVJ524025 B589561 IX589561 ST589561 ACP589561 AML589561 AWH589561 BGD589561 BPZ589561 BZV589561 CJR589561 CTN589561 DDJ589561 DNF589561 DXB589561 EGX589561 EQT589561 FAP589561 FKL589561 FUH589561 GED589561 GNZ589561 GXV589561 HHR589561 HRN589561 IBJ589561 ILF589561 IVB589561 JEX589561 JOT589561 JYP589561 KIL589561 KSH589561 LCD589561 LLZ589561 LVV589561 MFR589561 MPN589561 MZJ589561 NJF589561 NTB589561 OCX589561 OMT589561 OWP589561 PGL589561 PQH589561 QAD589561 QJZ589561 QTV589561 RDR589561 RNN589561 RXJ589561 SHF589561 SRB589561 TAX589561 TKT589561 TUP589561 UEL589561 UOH589561 UYD589561 VHZ589561 VRV589561 WBR589561 WLN589561 WVJ589561 B655097 IX655097 ST655097 ACP655097 AML655097 AWH655097 BGD655097 BPZ655097 BZV655097 CJR655097 CTN655097 DDJ655097 DNF655097 DXB655097 EGX655097 EQT655097 FAP655097 FKL655097 FUH655097 GED655097 GNZ655097 GXV655097 HHR655097 HRN655097 IBJ655097 ILF655097 IVB655097 JEX655097 JOT655097 JYP655097 KIL655097 KSH655097 LCD655097 LLZ655097 LVV655097 MFR655097 MPN655097 MZJ655097 NJF655097 NTB655097 OCX655097 OMT655097 OWP655097 PGL655097 PQH655097 QAD655097 QJZ655097 QTV655097 RDR655097 RNN655097 RXJ655097 SHF655097 SRB655097 TAX655097 TKT655097 TUP655097 UEL655097 UOH655097 UYD655097 VHZ655097 VRV655097 WBR655097 WLN655097 WVJ655097 B720633 IX720633 ST720633 ACP720633 AML720633 AWH720633 BGD720633 BPZ720633 BZV720633 CJR720633 CTN720633 DDJ720633 DNF720633 DXB720633 EGX720633 EQT720633 FAP720633 FKL720633 FUH720633 GED720633 GNZ720633 GXV720633 HHR720633 HRN720633 IBJ720633 ILF720633 IVB720633 JEX720633 JOT720633 JYP720633 KIL720633 KSH720633 LCD720633 LLZ720633 LVV720633 MFR720633 MPN720633 MZJ720633 NJF720633 NTB720633 OCX720633 OMT720633 OWP720633 PGL720633 PQH720633 QAD720633 QJZ720633 QTV720633 RDR720633 RNN720633 RXJ720633 SHF720633 SRB720633 TAX720633 TKT720633 TUP720633 UEL720633 UOH720633 UYD720633 VHZ720633 VRV720633 WBR720633 WLN720633 WVJ720633 B786169 IX786169 ST786169 ACP786169 AML786169 AWH786169 BGD786169 BPZ786169 BZV786169 CJR786169 CTN786169 DDJ786169 DNF786169 DXB786169 EGX786169 EQT786169 FAP786169 FKL786169 FUH786169 GED786169 GNZ786169 GXV786169 HHR786169 HRN786169 IBJ786169 ILF786169 IVB786169 JEX786169 JOT786169 JYP786169 KIL786169 KSH786169 LCD786169 LLZ786169 LVV786169 MFR786169 MPN786169 MZJ786169 NJF786169 NTB786169 OCX786169 OMT786169 OWP786169 PGL786169 PQH786169 QAD786169 QJZ786169 QTV786169 RDR786169 RNN786169 RXJ786169 SHF786169 SRB786169 TAX786169 TKT786169 TUP786169 UEL786169 UOH786169 UYD786169 VHZ786169 VRV786169 WBR786169 WLN786169 WVJ786169 B851705 IX851705 ST851705 ACP851705 AML851705 AWH851705 BGD851705 BPZ851705 BZV851705 CJR851705 CTN851705 DDJ851705 DNF851705 DXB851705 EGX851705 EQT851705 FAP851705 FKL851705 FUH851705 GED851705 GNZ851705 GXV851705 HHR851705 HRN851705 IBJ851705 ILF851705 IVB851705 JEX851705 JOT851705 JYP851705 KIL851705 KSH851705 LCD851705 LLZ851705 LVV851705 MFR851705 MPN851705 MZJ851705 NJF851705 NTB851705 OCX851705 OMT851705 OWP851705 PGL851705 PQH851705 QAD851705 QJZ851705 QTV851705 RDR851705 RNN851705 RXJ851705 SHF851705 SRB851705 TAX851705 TKT851705 TUP851705 UEL851705 UOH851705 UYD851705 VHZ851705 VRV851705 WBR851705 WLN851705 WVJ851705 B917241 IX917241 ST917241 ACP917241 AML917241 AWH917241 BGD917241 BPZ917241 BZV917241 CJR917241 CTN917241 DDJ917241 DNF917241 DXB917241 EGX917241 EQT917241 FAP917241 FKL917241 FUH917241 GED917241 GNZ917241 GXV917241 HHR917241 HRN917241 IBJ917241 ILF917241 IVB917241 JEX917241 JOT917241 JYP917241 KIL917241 KSH917241 LCD917241 LLZ917241 LVV917241 MFR917241 MPN917241 MZJ917241 NJF917241 NTB917241 OCX917241 OMT917241 OWP917241 PGL917241 PQH917241 QAD917241 QJZ917241 QTV917241 RDR917241 RNN917241 RXJ917241 SHF917241 SRB917241 TAX917241 TKT917241 TUP917241 UEL917241 UOH917241 UYD917241 VHZ917241 VRV917241 WBR917241 WLN917241 WVJ917241 B982777 IX982777 ST982777 ACP982777 AML982777 AWH982777 BGD982777 BPZ982777 BZV982777 CJR982777 CTN982777 DDJ982777 DNF982777 DXB982777 EGX982777 EQT982777 FAP982777 FKL982777 FUH982777 GED982777 GNZ982777 GXV982777 HHR982777 HRN982777 IBJ982777 ILF982777 IVB982777 JEX982777 JOT982777 JYP982777 KIL982777 KSH982777 LCD982777 LLZ982777 LVV982777 MFR982777 MPN982777 MZJ982777 NJF982777 NTB982777 OCX982777 OMT982777 OWP982777 PGL982777 PQH982777 QAD982777 QJZ982777 QTV982777 RDR982777 RNN982777 RXJ982777 SHF982777 SRB982777 TAX982777 TKT982777 TUP982777 UEL982777 UOH982777 UYD982777 VHZ982777 VRV982777 WBR982777 WLN982777 WVJ982777 B65259 IX65259 ST65259 ACP65259 AML65259 AWH65259 BGD65259 BPZ65259 BZV65259 CJR65259 CTN65259 DDJ65259 DNF65259 DXB65259 EGX65259 EQT65259 FAP65259 FKL65259 FUH65259 GED65259 GNZ65259 GXV65259 HHR65259 HRN65259 IBJ65259 ILF65259 IVB65259 JEX65259 JOT65259 JYP65259 KIL65259 KSH65259 LCD65259 LLZ65259 LVV65259 MFR65259 MPN65259 MZJ65259 NJF65259 NTB65259 OCX65259 OMT65259 OWP65259 PGL65259 PQH65259 QAD65259 QJZ65259 QTV65259 RDR65259 RNN65259 RXJ65259 SHF65259 SRB65259 TAX65259 TKT65259 TUP65259 UEL65259 UOH65259 UYD65259 VHZ65259 VRV65259 WBR65259 WLN65259 WVJ65259 B130795 IX130795 ST130795 ACP130795 AML130795 AWH130795 BGD130795 BPZ130795 BZV130795 CJR130795 CTN130795 DDJ130795 DNF130795 DXB130795 EGX130795 EQT130795 FAP130795 FKL130795 FUH130795 GED130795 GNZ130795 GXV130795 HHR130795 HRN130795 IBJ130795 ILF130795 IVB130795 JEX130795 JOT130795 JYP130795 KIL130795 KSH130795 LCD130795 LLZ130795 LVV130795 MFR130795 MPN130795 MZJ130795 NJF130795 NTB130795 OCX130795 OMT130795 OWP130795 PGL130795 PQH130795 QAD130795 QJZ130795 QTV130795 RDR130795 RNN130795 RXJ130795 SHF130795 SRB130795 TAX130795 TKT130795 TUP130795 UEL130795 UOH130795 UYD130795 VHZ130795 VRV130795 WBR130795 WLN130795 WVJ130795 B196331 IX196331 ST196331 ACP196331 AML196331 AWH196331 BGD196331 BPZ196331 BZV196331 CJR196331 CTN196331 DDJ196331 DNF196331 DXB196331 EGX196331 EQT196331 FAP196331 FKL196331 FUH196331 GED196331 GNZ196331 GXV196331 HHR196331 HRN196331 IBJ196331 ILF196331 IVB196331 JEX196331 JOT196331 JYP196331 KIL196331 KSH196331 LCD196331 LLZ196331 LVV196331 MFR196331 MPN196331 MZJ196331 NJF196331 NTB196331 OCX196331 OMT196331 OWP196331 PGL196331 PQH196331 QAD196331 QJZ196331 QTV196331 RDR196331 RNN196331 RXJ196331 SHF196331 SRB196331 TAX196331 TKT196331 TUP196331 UEL196331 UOH196331 UYD196331 VHZ196331 VRV196331 WBR196331 WLN196331 WVJ196331 B261867 IX261867 ST261867 ACP261867 AML261867 AWH261867 BGD261867 BPZ261867 BZV261867 CJR261867 CTN261867 DDJ261867 DNF261867 DXB261867 EGX261867 EQT261867 FAP261867 FKL261867 FUH261867 GED261867 GNZ261867 GXV261867 HHR261867 HRN261867 IBJ261867 ILF261867 IVB261867 JEX261867 JOT261867 JYP261867 KIL261867 KSH261867 LCD261867 LLZ261867 LVV261867 MFR261867 MPN261867 MZJ261867 NJF261867 NTB261867 OCX261867 OMT261867 OWP261867 PGL261867 PQH261867 QAD261867 QJZ261867 QTV261867 RDR261867 RNN261867 RXJ261867 SHF261867 SRB261867 TAX261867 TKT261867 TUP261867 UEL261867 UOH261867 UYD261867 VHZ261867 VRV261867 WBR261867 WLN261867 WVJ261867 B327403 IX327403 ST327403 ACP327403 AML327403 AWH327403 BGD327403 BPZ327403 BZV327403 CJR327403 CTN327403 DDJ327403 DNF327403 DXB327403 EGX327403 EQT327403 FAP327403 FKL327403 FUH327403 GED327403 GNZ327403 GXV327403 HHR327403 HRN327403 IBJ327403 ILF327403 IVB327403 JEX327403 JOT327403 JYP327403 KIL327403 KSH327403 LCD327403 LLZ327403 LVV327403 MFR327403 MPN327403 MZJ327403 NJF327403 NTB327403 OCX327403 OMT327403 OWP327403 PGL327403 PQH327403 QAD327403 QJZ327403 QTV327403 RDR327403 RNN327403 RXJ327403 SHF327403 SRB327403 TAX327403 TKT327403 TUP327403 UEL327403 UOH327403 UYD327403 VHZ327403 VRV327403 WBR327403 WLN327403 WVJ327403 B392939 IX392939 ST392939 ACP392939 AML392939 AWH392939 BGD392939 BPZ392939 BZV392939 CJR392939 CTN392939 DDJ392939 DNF392939 DXB392939 EGX392939 EQT392939 FAP392939 FKL392939 FUH392939 GED392939 GNZ392939 GXV392939 HHR392939 HRN392939 IBJ392939 ILF392939 IVB392939 JEX392939 JOT392939 JYP392939 KIL392939 KSH392939 LCD392939 LLZ392939 LVV392939 MFR392939 MPN392939 MZJ392939 NJF392939 NTB392939 OCX392939 OMT392939 OWP392939 PGL392939 PQH392939 QAD392939 QJZ392939 QTV392939 RDR392939 RNN392939 RXJ392939 SHF392939 SRB392939 TAX392939 TKT392939 TUP392939 UEL392939 UOH392939 UYD392939 VHZ392939 VRV392939 WBR392939 WLN392939 WVJ392939 B458475 IX458475 ST458475 ACP458475 AML458475 AWH458475 BGD458475 BPZ458475 BZV458475 CJR458475 CTN458475 DDJ458475 DNF458475 DXB458475 EGX458475 EQT458475 FAP458475 FKL458475 FUH458475 GED458475 GNZ458475 GXV458475 HHR458475 HRN458475 IBJ458475 ILF458475 IVB458475 JEX458475 JOT458475 JYP458475 KIL458475 KSH458475 LCD458475 LLZ458475 LVV458475 MFR458475 MPN458475 MZJ458475 NJF458475 NTB458475 OCX458475 OMT458475 OWP458475 PGL458475 PQH458475 QAD458475 QJZ458475 QTV458475 RDR458475 RNN458475 RXJ458475 SHF458475 SRB458475 TAX458475 TKT458475 TUP458475 UEL458475 UOH458475 UYD458475 VHZ458475 VRV458475 WBR458475 WLN458475 WVJ458475 B524011 IX524011 ST524011 ACP524011 AML524011 AWH524011 BGD524011 BPZ524011 BZV524011 CJR524011 CTN524011 DDJ524011 DNF524011 DXB524011 EGX524011 EQT524011 FAP524011 FKL524011 FUH524011 GED524011 GNZ524011 GXV524011 HHR524011 HRN524011 IBJ524011 ILF524011 IVB524011 JEX524011 JOT524011 JYP524011 KIL524011 KSH524011 LCD524011 LLZ524011 LVV524011 MFR524011 MPN524011 MZJ524011 NJF524011 NTB524011 OCX524011 OMT524011 OWP524011 PGL524011 PQH524011 QAD524011 QJZ524011 QTV524011 RDR524011 RNN524011 RXJ524011 SHF524011 SRB524011 TAX524011 TKT524011 TUP524011 UEL524011 UOH524011 UYD524011 VHZ524011 VRV524011 WBR524011 WLN524011 WVJ524011 B589547 IX589547 ST589547 ACP589547 AML589547 AWH589547 BGD589547 BPZ589547 BZV589547 CJR589547 CTN589547 DDJ589547 DNF589547 DXB589547 EGX589547 EQT589547 FAP589547 FKL589547 FUH589547 GED589547 GNZ589547 GXV589547 HHR589547 HRN589547 IBJ589547 ILF589547 IVB589547 JEX589547 JOT589547 JYP589547 KIL589547 KSH589547 LCD589547 LLZ589547 LVV589547 MFR589547 MPN589547 MZJ589547 NJF589547 NTB589547 OCX589547 OMT589547 OWP589547 PGL589547 PQH589547 QAD589547 QJZ589547 QTV589547 RDR589547 RNN589547 RXJ589547 SHF589547 SRB589547 TAX589547 TKT589547 TUP589547 UEL589547 UOH589547 UYD589547 VHZ589547 VRV589547 WBR589547 WLN589547 WVJ589547 B655083 IX655083 ST655083 ACP655083 AML655083 AWH655083 BGD655083 BPZ655083 BZV655083 CJR655083 CTN655083 DDJ655083 DNF655083 DXB655083 EGX655083 EQT655083 FAP655083 FKL655083 FUH655083 GED655083 GNZ655083 GXV655083 HHR655083 HRN655083 IBJ655083 ILF655083 IVB655083 JEX655083 JOT655083 JYP655083 KIL655083 KSH655083 LCD655083 LLZ655083 LVV655083 MFR655083 MPN655083 MZJ655083 NJF655083 NTB655083 OCX655083 OMT655083 OWP655083 PGL655083 PQH655083 QAD655083 QJZ655083 QTV655083 RDR655083 RNN655083 RXJ655083 SHF655083 SRB655083 TAX655083 TKT655083 TUP655083 UEL655083 UOH655083 UYD655083 VHZ655083 VRV655083 WBR655083 WLN655083 WVJ655083 B720619 IX720619 ST720619 ACP720619 AML720619 AWH720619 BGD720619 BPZ720619 BZV720619 CJR720619 CTN720619 DDJ720619 DNF720619 DXB720619 EGX720619 EQT720619 FAP720619 FKL720619 FUH720619 GED720619 GNZ720619 GXV720619 HHR720619 HRN720619 IBJ720619 ILF720619 IVB720619 JEX720619 JOT720619 JYP720619 KIL720619 KSH720619 LCD720619 LLZ720619 LVV720619 MFR720619 MPN720619 MZJ720619 NJF720619 NTB720619 OCX720619 OMT720619 OWP720619 PGL720619 PQH720619 QAD720619 QJZ720619 QTV720619 RDR720619 RNN720619 RXJ720619 SHF720619 SRB720619 TAX720619 TKT720619 TUP720619 UEL720619 UOH720619 UYD720619 VHZ720619 VRV720619 WBR720619 WLN720619 WVJ720619 B786155 IX786155 ST786155 ACP786155 AML786155 AWH786155 BGD786155 BPZ786155 BZV786155 CJR786155 CTN786155 DDJ786155 DNF786155 DXB786155 EGX786155 EQT786155 FAP786155 FKL786155 FUH786155 GED786155 GNZ786155 GXV786155 HHR786155 HRN786155 IBJ786155 ILF786155 IVB786155 JEX786155 JOT786155 JYP786155 KIL786155 KSH786155 LCD786155 LLZ786155 LVV786155 MFR786155 MPN786155 MZJ786155 NJF786155 NTB786155 OCX786155 OMT786155 OWP786155 PGL786155 PQH786155 QAD786155 QJZ786155 QTV786155 RDR786155 RNN786155 RXJ786155 SHF786155 SRB786155 TAX786155 TKT786155 TUP786155 UEL786155 UOH786155 UYD786155 VHZ786155 VRV786155 WBR786155 WLN786155 WVJ786155 B851691 IX851691 ST851691 ACP851691 AML851691 AWH851691 BGD851691 BPZ851691 BZV851691 CJR851691 CTN851691 DDJ851691 DNF851691 DXB851691 EGX851691 EQT851691 FAP851691 FKL851691 FUH851691 GED851691 GNZ851691 GXV851691 HHR851691 HRN851691 IBJ851691 ILF851691 IVB851691 JEX851691 JOT851691 JYP851691 KIL851691 KSH851691 LCD851691 LLZ851691 LVV851691 MFR851691 MPN851691 MZJ851691 NJF851691 NTB851691 OCX851691 OMT851691 OWP851691 PGL851691 PQH851691 QAD851691 QJZ851691 QTV851691 RDR851691 RNN851691 RXJ851691 SHF851691 SRB851691 TAX851691 TKT851691 TUP851691 UEL851691 UOH851691 UYD851691 VHZ851691 VRV851691 WBR851691 WLN851691 WVJ851691 B917227 IX917227 ST917227 ACP917227 AML917227 AWH917227 BGD917227 BPZ917227 BZV917227 CJR917227 CTN917227 DDJ917227 DNF917227 DXB917227 EGX917227 EQT917227 FAP917227 FKL917227 FUH917227 GED917227 GNZ917227 GXV917227 HHR917227 HRN917227 IBJ917227 ILF917227 IVB917227 JEX917227 JOT917227 JYP917227 KIL917227 KSH917227 LCD917227 LLZ917227 LVV917227 MFR917227 MPN917227 MZJ917227 NJF917227 NTB917227 OCX917227 OMT917227 OWP917227 PGL917227 PQH917227 QAD917227 QJZ917227 QTV917227 RDR917227 RNN917227 RXJ917227 SHF917227 SRB917227 TAX917227 TKT917227 TUP917227 UEL917227 UOH917227 UYD917227 VHZ917227 VRV917227 WBR917227 WLN917227 WVJ917227 B982763 IX982763 ST982763 ACP982763 AML982763 AWH982763 BGD982763 BPZ982763 BZV982763 CJR982763 CTN982763 DDJ982763 DNF982763 DXB982763 EGX982763 EQT982763 FAP982763 FKL982763 FUH982763 GED982763 GNZ982763 GXV982763 HHR982763 HRN982763 IBJ982763 ILF982763 IVB982763 JEX982763 JOT982763 JYP982763 KIL982763 KSH982763 LCD982763 LLZ982763 LVV982763 MFR982763 MPN982763 MZJ982763 NJF982763 NTB982763 OCX982763 OMT982763 OWP982763 PGL982763 PQH982763 QAD982763 QJZ982763 QTV982763 RDR982763 RNN982763 RXJ982763 SHF982763 SRB982763 TAX982763 TKT982763 TUP982763 UEL982763 UOH982763 UYD982763 VHZ982763 VRV982763 WBR982763 WLN982763 WVJ982763 AC65420:AC65425 JY65420:JY65425 TU65420:TU65425 ADQ65420:ADQ65425 ANM65420:ANM65425 AXI65420:AXI65425 BHE65420:BHE65425 BRA65420:BRA65425 CAW65420:CAW65425 CKS65420:CKS65425 CUO65420:CUO65425 DEK65420:DEK65425 DOG65420:DOG65425 DYC65420:DYC65425 EHY65420:EHY65425 ERU65420:ERU65425 FBQ65420:FBQ65425 FLM65420:FLM65425 FVI65420:FVI65425 GFE65420:GFE65425 GPA65420:GPA65425 GYW65420:GYW65425 HIS65420:HIS65425 HSO65420:HSO65425 ICK65420:ICK65425 IMG65420:IMG65425 IWC65420:IWC65425 JFY65420:JFY65425 JPU65420:JPU65425 JZQ65420:JZQ65425 KJM65420:KJM65425 KTI65420:KTI65425 LDE65420:LDE65425 LNA65420:LNA65425 LWW65420:LWW65425 MGS65420:MGS65425 MQO65420:MQO65425 NAK65420:NAK65425 NKG65420:NKG65425 NUC65420:NUC65425 ODY65420:ODY65425 ONU65420:ONU65425 OXQ65420:OXQ65425 PHM65420:PHM65425 PRI65420:PRI65425 QBE65420:QBE65425 QLA65420:QLA65425 QUW65420:QUW65425 RES65420:RES65425 ROO65420:ROO65425 RYK65420:RYK65425 SIG65420:SIG65425 SSC65420:SSC65425 TBY65420:TBY65425 TLU65420:TLU65425 TVQ65420:TVQ65425 UFM65420:UFM65425 UPI65420:UPI65425 UZE65420:UZE65425 VJA65420:VJA65425 VSW65420:VSW65425 WCS65420:WCS65425 WMO65420:WMO65425 WWK65420:WWK65425 AC130956:AC130961 JY130956:JY130961 TU130956:TU130961 ADQ130956:ADQ130961 ANM130956:ANM130961 AXI130956:AXI130961 BHE130956:BHE130961 BRA130956:BRA130961 CAW130956:CAW130961 CKS130956:CKS130961 CUO130956:CUO130961 DEK130956:DEK130961 DOG130956:DOG130961 DYC130956:DYC130961 EHY130956:EHY130961 ERU130956:ERU130961 FBQ130956:FBQ130961 FLM130956:FLM130961 FVI130956:FVI130961 GFE130956:GFE130961 GPA130956:GPA130961 GYW130956:GYW130961 HIS130956:HIS130961 HSO130956:HSO130961 ICK130956:ICK130961 IMG130956:IMG130961 IWC130956:IWC130961 JFY130956:JFY130961 JPU130956:JPU130961 JZQ130956:JZQ130961 KJM130956:KJM130961 KTI130956:KTI130961 LDE130956:LDE130961 LNA130956:LNA130961 LWW130956:LWW130961 MGS130956:MGS130961 MQO130956:MQO130961 NAK130956:NAK130961 NKG130956:NKG130961 NUC130956:NUC130961 ODY130956:ODY130961 ONU130956:ONU130961 OXQ130956:OXQ130961 PHM130956:PHM130961 PRI130956:PRI130961 QBE130956:QBE130961 QLA130956:QLA130961 QUW130956:QUW130961 RES130956:RES130961 ROO130956:ROO130961 RYK130956:RYK130961 SIG130956:SIG130961 SSC130956:SSC130961 TBY130956:TBY130961 TLU130956:TLU130961 TVQ130956:TVQ130961 UFM130956:UFM130961 UPI130956:UPI130961 UZE130956:UZE130961 VJA130956:VJA130961 VSW130956:VSW130961 WCS130956:WCS130961 WMO130956:WMO130961 WWK130956:WWK130961 AC196492:AC196497 JY196492:JY196497 TU196492:TU196497 ADQ196492:ADQ196497 ANM196492:ANM196497 AXI196492:AXI196497 BHE196492:BHE196497 BRA196492:BRA196497 CAW196492:CAW196497 CKS196492:CKS196497 CUO196492:CUO196497 DEK196492:DEK196497 DOG196492:DOG196497 DYC196492:DYC196497 EHY196492:EHY196497 ERU196492:ERU196497 FBQ196492:FBQ196497 FLM196492:FLM196497 FVI196492:FVI196497 GFE196492:GFE196497 GPA196492:GPA196497 GYW196492:GYW196497 HIS196492:HIS196497 HSO196492:HSO196497 ICK196492:ICK196497 IMG196492:IMG196497 IWC196492:IWC196497 JFY196492:JFY196497 JPU196492:JPU196497 JZQ196492:JZQ196497 KJM196492:KJM196497 KTI196492:KTI196497 LDE196492:LDE196497 LNA196492:LNA196497 LWW196492:LWW196497 MGS196492:MGS196497 MQO196492:MQO196497 NAK196492:NAK196497 NKG196492:NKG196497 NUC196492:NUC196497 ODY196492:ODY196497 ONU196492:ONU196497 OXQ196492:OXQ196497 PHM196492:PHM196497 PRI196492:PRI196497 QBE196492:QBE196497 QLA196492:QLA196497 QUW196492:QUW196497 RES196492:RES196497 ROO196492:ROO196497 RYK196492:RYK196497 SIG196492:SIG196497 SSC196492:SSC196497 TBY196492:TBY196497 TLU196492:TLU196497 TVQ196492:TVQ196497 UFM196492:UFM196497 UPI196492:UPI196497 UZE196492:UZE196497 VJA196492:VJA196497 VSW196492:VSW196497 WCS196492:WCS196497 WMO196492:WMO196497 WWK196492:WWK196497 AC262028:AC262033 JY262028:JY262033 TU262028:TU262033 ADQ262028:ADQ262033 ANM262028:ANM262033 AXI262028:AXI262033 BHE262028:BHE262033 BRA262028:BRA262033 CAW262028:CAW262033 CKS262028:CKS262033 CUO262028:CUO262033 DEK262028:DEK262033 DOG262028:DOG262033 DYC262028:DYC262033 EHY262028:EHY262033 ERU262028:ERU262033 FBQ262028:FBQ262033 FLM262028:FLM262033 FVI262028:FVI262033 GFE262028:GFE262033 GPA262028:GPA262033 GYW262028:GYW262033 HIS262028:HIS262033 HSO262028:HSO262033 ICK262028:ICK262033 IMG262028:IMG262033 IWC262028:IWC262033 JFY262028:JFY262033 JPU262028:JPU262033 JZQ262028:JZQ262033 KJM262028:KJM262033 KTI262028:KTI262033 LDE262028:LDE262033 LNA262028:LNA262033 LWW262028:LWW262033 MGS262028:MGS262033 MQO262028:MQO262033 NAK262028:NAK262033 NKG262028:NKG262033 NUC262028:NUC262033 ODY262028:ODY262033 ONU262028:ONU262033 OXQ262028:OXQ262033 PHM262028:PHM262033 PRI262028:PRI262033 QBE262028:QBE262033 QLA262028:QLA262033 QUW262028:QUW262033 RES262028:RES262033 ROO262028:ROO262033 RYK262028:RYK262033 SIG262028:SIG262033 SSC262028:SSC262033 TBY262028:TBY262033 TLU262028:TLU262033 TVQ262028:TVQ262033 UFM262028:UFM262033 UPI262028:UPI262033 UZE262028:UZE262033 VJA262028:VJA262033 VSW262028:VSW262033 WCS262028:WCS262033 WMO262028:WMO262033 WWK262028:WWK262033 AC327564:AC327569 JY327564:JY327569 TU327564:TU327569 ADQ327564:ADQ327569 ANM327564:ANM327569 AXI327564:AXI327569 BHE327564:BHE327569 BRA327564:BRA327569 CAW327564:CAW327569 CKS327564:CKS327569 CUO327564:CUO327569 DEK327564:DEK327569 DOG327564:DOG327569 DYC327564:DYC327569 EHY327564:EHY327569 ERU327564:ERU327569 FBQ327564:FBQ327569 FLM327564:FLM327569 FVI327564:FVI327569 GFE327564:GFE327569 GPA327564:GPA327569 GYW327564:GYW327569 HIS327564:HIS327569 HSO327564:HSO327569 ICK327564:ICK327569 IMG327564:IMG327569 IWC327564:IWC327569 JFY327564:JFY327569 JPU327564:JPU327569 JZQ327564:JZQ327569 KJM327564:KJM327569 KTI327564:KTI327569 LDE327564:LDE327569 LNA327564:LNA327569 LWW327564:LWW327569 MGS327564:MGS327569 MQO327564:MQO327569 NAK327564:NAK327569 NKG327564:NKG327569 NUC327564:NUC327569 ODY327564:ODY327569 ONU327564:ONU327569 OXQ327564:OXQ327569 PHM327564:PHM327569 PRI327564:PRI327569 QBE327564:QBE327569 QLA327564:QLA327569 QUW327564:QUW327569 RES327564:RES327569 ROO327564:ROO327569 RYK327564:RYK327569 SIG327564:SIG327569 SSC327564:SSC327569 TBY327564:TBY327569 TLU327564:TLU327569 TVQ327564:TVQ327569 UFM327564:UFM327569 UPI327564:UPI327569 UZE327564:UZE327569 VJA327564:VJA327569 VSW327564:VSW327569 WCS327564:WCS327569 WMO327564:WMO327569 WWK327564:WWK327569 AC393100:AC393105 JY393100:JY393105 TU393100:TU393105 ADQ393100:ADQ393105 ANM393100:ANM393105 AXI393100:AXI393105 BHE393100:BHE393105 BRA393100:BRA393105 CAW393100:CAW393105 CKS393100:CKS393105 CUO393100:CUO393105 DEK393100:DEK393105 DOG393100:DOG393105 DYC393100:DYC393105 EHY393100:EHY393105 ERU393100:ERU393105 FBQ393100:FBQ393105 FLM393100:FLM393105 FVI393100:FVI393105 GFE393100:GFE393105 GPA393100:GPA393105 GYW393100:GYW393105 HIS393100:HIS393105 HSO393100:HSO393105 ICK393100:ICK393105 IMG393100:IMG393105 IWC393100:IWC393105 JFY393100:JFY393105 JPU393100:JPU393105 JZQ393100:JZQ393105 KJM393100:KJM393105 KTI393100:KTI393105 LDE393100:LDE393105 LNA393100:LNA393105 LWW393100:LWW393105 MGS393100:MGS393105 MQO393100:MQO393105 NAK393100:NAK393105 NKG393100:NKG393105 NUC393100:NUC393105 ODY393100:ODY393105 ONU393100:ONU393105 OXQ393100:OXQ393105 PHM393100:PHM393105 PRI393100:PRI393105 QBE393100:QBE393105 QLA393100:QLA393105 QUW393100:QUW393105 RES393100:RES393105 ROO393100:ROO393105 RYK393100:RYK393105 SIG393100:SIG393105 SSC393100:SSC393105 TBY393100:TBY393105 TLU393100:TLU393105 TVQ393100:TVQ393105 UFM393100:UFM393105 UPI393100:UPI393105 UZE393100:UZE393105 VJA393100:VJA393105 VSW393100:VSW393105 WCS393100:WCS393105 WMO393100:WMO393105 WWK393100:WWK393105 AC458636:AC458641 JY458636:JY458641 TU458636:TU458641 ADQ458636:ADQ458641 ANM458636:ANM458641 AXI458636:AXI458641 BHE458636:BHE458641 BRA458636:BRA458641 CAW458636:CAW458641 CKS458636:CKS458641 CUO458636:CUO458641 DEK458636:DEK458641 DOG458636:DOG458641 DYC458636:DYC458641 EHY458636:EHY458641 ERU458636:ERU458641 FBQ458636:FBQ458641 FLM458636:FLM458641 FVI458636:FVI458641 GFE458636:GFE458641 GPA458636:GPA458641 GYW458636:GYW458641 HIS458636:HIS458641 HSO458636:HSO458641 ICK458636:ICK458641 IMG458636:IMG458641 IWC458636:IWC458641 JFY458636:JFY458641 JPU458636:JPU458641 JZQ458636:JZQ458641 KJM458636:KJM458641 KTI458636:KTI458641 LDE458636:LDE458641 LNA458636:LNA458641 LWW458636:LWW458641 MGS458636:MGS458641 MQO458636:MQO458641 NAK458636:NAK458641 NKG458636:NKG458641 NUC458636:NUC458641 ODY458636:ODY458641 ONU458636:ONU458641 OXQ458636:OXQ458641 PHM458636:PHM458641 PRI458636:PRI458641 QBE458636:QBE458641 QLA458636:QLA458641 QUW458636:QUW458641 RES458636:RES458641 ROO458636:ROO458641 RYK458636:RYK458641 SIG458636:SIG458641 SSC458636:SSC458641 TBY458636:TBY458641 TLU458636:TLU458641 TVQ458636:TVQ458641 UFM458636:UFM458641 UPI458636:UPI458641 UZE458636:UZE458641 VJA458636:VJA458641 VSW458636:VSW458641 WCS458636:WCS458641 WMO458636:WMO458641 WWK458636:WWK458641 AC524172:AC524177 JY524172:JY524177 TU524172:TU524177 ADQ524172:ADQ524177 ANM524172:ANM524177 AXI524172:AXI524177 BHE524172:BHE524177 BRA524172:BRA524177 CAW524172:CAW524177 CKS524172:CKS524177 CUO524172:CUO524177 DEK524172:DEK524177 DOG524172:DOG524177 DYC524172:DYC524177 EHY524172:EHY524177 ERU524172:ERU524177 FBQ524172:FBQ524177 FLM524172:FLM524177 FVI524172:FVI524177 GFE524172:GFE524177 GPA524172:GPA524177 GYW524172:GYW524177 HIS524172:HIS524177 HSO524172:HSO524177 ICK524172:ICK524177 IMG524172:IMG524177 IWC524172:IWC524177 JFY524172:JFY524177 JPU524172:JPU524177 JZQ524172:JZQ524177 KJM524172:KJM524177 KTI524172:KTI524177 LDE524172:LDE524177 LNA524172:LNA524177 LWW524172:LWW524177 MGS524172:MGS524177 MQO524172:MQO524177 NAK524172:NAK524177 NKG524172:NKG524177 NUC524172:NUC524177 ODY524172:ODY524177 ONU524172:ONU524177 OXQ524172:OXQ524177 PHM524172:PHM524177 PRI524172:PRI524177 QBE524172:QBE524177 QLA524172:QLA524177 QUW524172:QUW524177 RES524172:RES524177 ROO524172:ROO524177 RYK524172:RYK524177 SIG524172:SIG524177 SSC524172:SSC524177 TBY524172:TBY524177 TLU524172:TLU524177 TVQ524172:TVQ524177 UFM524172:UFM524177 UPI524172:UPI524177 UZE524172:UZE524177 VJA524172:VJA524177 VSW524172:VSW524177 WCS524172:WCS524177 WMO524172:WMO524177 WWK524172:WWK524177 AC589708:AC589713 JY589708:JY589713 TU589708:TU589713 ADQ589708:ADQ589713 ANM589708:ANM589713 AXI589708:AXI589713 BHE589708:BHE589713 BRA589708:BRA589713 CAW589708:CAW589713 CKS589708:CKS589713 CUO589708:CUO589713 DEK589708:DEK589713 DOG589708:DOG589713 DYC589708:DYC589713 EHY589708:EHY589713 ERU589708:ERU589713 FBQ589708:FBQ589713 FLM589708:FLM589713 FVI589708:FVI589713 GFE589708:GFE589713 GPA589708:GPA589713 GYW589708:GYW589713 HIS589708:HIS589713 HSO589708:HSO589713 ICK589708:ICK589713 IMG589708:IMG589713 IWC589708:IWC589713 JFY589708:JFY589713 JPU589708:JPU589713 JZQ589708:JZQ589713 KJM589708:KJM589713 KTI589708:KTI589713 LDE589708:LDE589713 LNA589708:LNA589713 LWW589708:LWW589713 MGS589708:MGS589713 MQO589708:MQO589713 NAK589708:NAK589713 NKG589708:NKG589713 NUC589708:NUC589713 ODY589708:ODY589713 ONU589708:ONU589713 OXQ589708:OXQ589713 PHM589708:PHM589713 PRI589708:PRI589713 QBE589708:QBE589713 QLA589708:QLA589713 QUW589708:QUW589713 RES589708:RES589713 ROO589708:ROO589713 RYK589708:RYK589713 SIG589708:SIG589713 SSC589708:SSC589713 TBY589708:TBY589713 TLU589708:TLU589713 TVQ589708:TVQ589713 UFM589708:UFM589713 UPI589708:UPI589713 UZE589708:UZE589713 VJA589708:VJA589713 VSW589708:VSW589713 WCS589708:WCS589713 WMO589708:WMO589713 WWK589708:WWK589713 AC655244:AC655249 JY655244:JY655249 TU655244:TU655249 ADQ655244:ADQ655249 ANM655244:ANM655249 AXI655244:AXI655249 BHE655244:BHE655249 BRA655244:BRA655249 CAW655244:CAW655249 CKS655244:CKS655249 CUO655244:CUO655249 DEK655244:DEK655249 DOG655244:DOG655249 DYC655244:DYC655249 EHY655244:EHY655249 ERU655244:ERU655249 FBQ655244:FBQ655249 FLM655244:FLM655249 FVI655244:FVI655249 GFE655244:GFE655249 GPA655244:GPA655249 GYW655244:GYW655249 HIS655244:HIS655249 HSO655244:HSO655249 ICK655244:ICK655249 IMG655244:IMG655249 IWC655244:IWC655249 JFY655244:JFY655249 JPU655244:JPU655249 JZQ655244:JZQ655249 KJM655244:KJM655249 KTI655244:KTI655249 LDE655244:LDE655249 LNA655244:LNA655249 LWW655244:LWW655249 MGS655244:MGS655249 MQO655244:MQO655249 NAK655244:NAK655249 NKG655244:NKG655249 NUC655244:NUC655249 ODY655244:ODY655249 ONU655244:ONU655249 OXQ655244:OXQ655249 PHM655244:PHM655249 PRI655244:PRI655249 QBE655244:QBE655249 QLA655244:QLA655249 QUW655244:QUW655249 RES655244:RES655249 ROO655244:ROO655249 RYK655244:RYK655249 SIG655244:SIG655249 SSC655244:SSC655249 TBY655244:TBY655249 TLU655244:TLU655249 TVQ655244:TVQ655249 UFM655244:UFM655249 UPI655244:UPI655249 UZE655244:UZE655249 VJA655244:VJA655249 VSW655244:VSW655249 WCS655244:WCS655249 WMO655244:WMO655249 WWK655244:WWK655249 AC720780:AC720785 JY720780:JY720785 TU720780:TU720785 ADQ720780:ADQ720785 ANM720780:ANM720785 AXI720780:AXI720785 BHE720780:BHE720785 BRA720780:BRA720785 CAW720780:CAW720785 CKS720780:CKS720785 CUO720780:CUO720785 DEK720780:DEK720785 DOG720780:DOG720785 DYC720780:DYC720785 EHY720780:EHY720785 ERU720780:ERU720785 FBQ720780:FBQ720785 FLM720780:FLM720785 FVI720780:FVI720785 GFE720780:GFE720785 GPA720780:GPA720785 GYW720780:GYW720785 HIS720780:HIS720785 HSO720780:HSO720785 ICK720780:ICK720785 IMG720780:IMG720785 IWC720780:IWC720785 JFY720780:JFY720785 JPU720780:JPU720785 JZQ720780:JZQ720785 KJM720780:KJM720785 KTI720780:KTI720785 LDE720780:LDE720785 LNA720780:LNA720785 LWW720780:LWW720785 MGS720780:MGS720785 MQO720780:MQO720785 NAK720780:NAK720785 NKG720780:NKG720785 NUC720780:NUC720785 ODY720780:ODY720785 ONU720780:ONU720785 OXQ720780:OXQ720785 PHM720780:PHM720785 PRI720780:PRI720785 QBE720780:QBE720785 QLA720780:QLA720785 QUW720780:QUW720785 RES720780:RES720785 ROO720780:ROO720785 RYK720780:RYK720785 SIG720780:SIG720785 SSC720780:SSC720785 TBY720780:TBY720785 TLU720780:TLU720785 TVQ720780:TVQ720785 UFM720780:UFM720785 UPI720780:UPI720785 UZE720780:UZE720785 VJA720780:VJA720785 VSW720780:VSW720785 WCS720780:WCS720785 WMO720780:WMO720785 WWK720780:WWK720785 AC786316:AC786321 JY786316:JY786321 TU786316:TU786321 ADQ786316:ADQ786321 ANM786316:ANM786321 AXI786316:AXI786321 BHE786316:BHE786321 BRA786316:BRA786321 CAW786316:CAW786321 CKS786316:CKS786321 CUO786316:CUO786321 DEK786316:DEK786321 DOG786316:DOG786321 DYC786316:DYC786321 EHY786316:EHY786321 ERU786316:ERU786321 FBQ786316:FBQ786321 FLM786316:FLM786321 FVI786316:FVI786321 GFE786316:GFE786321 GPA786316:GPA786321 GYW786316:GYW786321 HIS786316:HIS786321 HSO786316:HSO786321 ICK786316:ICK786321 IMG786316:IMG786321 IWC786316:IWC786321 JFY786316:JFY786321 JPU786316:JPU786321 JZQ786316:JZQ786321 KJM786316:KJM786321 KTI786316:KTI786321 LDE786316:LDE786321 LNA786316:LNA786321 LWW786316:LWW786321 MGS786316:MGS786321 MQO786316:MQO786321 NAK786316:NAK786321 NKG786316:NKG786321 NUC786316:NUC786321 ODY786316:ODY786321 ONU786316:ONU786321 OXQ786316:OXQ786321 PHM786316:PHM786321 PRI786316:PRI786321 QBE786316:QBE786321 QLA786316:QLA786321 QUW786316:QUW786321 RES786316:RES786321 ROO786316:ROO786321 RYK786316:RYK786321 SIG786316:SIG786321 SSC786316:SSC786321 TBY786316:TBY786321 TLU786316:TLU786321 TVQ786316:TVQ786321 UFM786316:UFM786321 UPI786316:UPI786321 UZE786316:UZE786321 VJA786316:VJA786321 VSW786316:VSW786321 WCS786316:WCS786321 WMO786316:WMO786321 WWK786316:WWK786321 AC851852:AC851857 JY851852:JY851857 TU851852:TU851857 ADQ851852:ADQ851857 ANM851852:ANM851857 AXI851852:AXI851857 BHE851852:BHE851857 BRA851852:BRA851857 CAW851852:CAW851857 CKS851852:CKS851857 CUO851852:CUO851857 DEK851852:DEK851857 DOG851852:DOG851857 DYC851852:DYC851857 EHY851852:EHY851857 ERU851852:ERU851857 FBQ851852:FBQ851857 FLM851852:FLM851857 FVI851852:FVI851857 GFE851852:GFE851857 GPA851852:GPA851857 GYW851852:GYW851857 HIS851852:HIS851857 HSO851852:HSO851857 ICK851852:ICK851857 IMG851852:IMG851857 IWC851852:IWC851857 JFY851852:JFY851857 JPU851852:JPU851857 JZQ851852:JZQ851857 KJM851852:KJM851857 KTI851852:KTI851857 LDE851852:LDE851857 LNA851852:LNA851857 LWW851852:LWW851857 MGS851852:MGS851857 MQO851852:MQO851857 NAK851852:NAK851857 NKG851852:NKG851857 NUC851852:NUC851857 ODY851852:ODY851857 ONU851852:ONU851857 OXQ851852:OXQ851857 PHM851852:PHM851857 PRI851852:PRI851857 QBE851852:QBE851857 QLA851852:QLA851857 QUW851852:QUW851857 RES851852:RES851857 ROO851852:ROO851857 RYK851852:RYK851857 SIG851852:SIG851857 SSC851852:SSC851857 TBY851852:TBY851857 TLU851852:TLU851857 TVQ851852:TVQ851857 UFM851852:UFM851857 UPI851852:UPI851857 UZE851852:UZE851857 VJA851852:VJA851857 VSW851852:VSW851857 WCS851852:WCS851857 WMO851852:WMO851857 WWK851852:WWK851857 AC917388:AC917393 JY917388:JY917393 TU917388:TU917393 ADQ917388:ADQ917393 ANM917388:ANM917393 AXI917388:AXI917393 BHE917388:BHE917393 BRA917388:BRA917393 CAW917388:CAW917393 CKS917388:CKS917393 CUO917388:CUO917393 DEK917388:DEK917393 DOG917388:DOG917393 DYC917388:DYC917393 EHY917388:EHY917393 ERU917388:ERU917393 FBQ917388:FBQ917393 FLM917388:FLM917393 FVI917388:FVI917393 GFE917388:GFE917393 GPA917388:GPA917393 GYW917388:GYW917393 HIS917388:HIS917393 HSO917388:HSO917393 ICK917388:ICK917393 IMG917388:IMG917393 IWC917388:IWC917393 JFY917388:JFY917393 JPU917388:JPU917393 JZQ917388:JZQ917393 KJM917388:KJM917393 KTI917388:KTI917393 LDE917388:LDE917393 LNA917388:LNA917393 LWW917388:LWW917393 MGS917388:MGS917393 MQO917388:MQO917393 NAK917388:NAK917393 NKG917388:NKG917393 NUC917388:NUC917393 ODY917388:ODY917393 ONU917388:ONU917393 OXQ917388:OXQ917393 PHM917388:PHM917393 PRI917388:PRI917393 QBE917388:QBE917393 QLA917388:QLA917393 QUW917388:QUW917393 RES917388:RES917393 ROO917388:ROO917393 RYK917388:RYK917393 SIG917388:SIG917393 SSC917388:SSC917393 TBY917388:TBY917393 TLU917388:TLU917393 TVQ917388:TVQ917393 UFM917388:UFM917393 UPI917388:UPI917393 UZE917388:UZE917393 VJA917388:VJA917393 VSW917388:VSW917393 WCS917388:WCS917393 WMO917388:WMO917393 WWK917388:WWK917393 AC982924:AC982929 JY982924:JY982929 TU982924:TU982929 ADQ982924:ADQ982929 ANM982924:ANM982929 AXI982924:AXI982929 BHE982924:BHE982929 BRA982924:BRA982929 CAW982924:CAW982929 CKS982924:CKS982929 CUO982924:CUO982929 DEK982924:DEK982929 DOG982924:DOG982929 DYC982924:DYC982929 EHY982924:EHY982929 ERU982924:ERU982929 FBQ982924:FBQ982929 FLM982924:FLM982929 FVI982924:FVI982929 GFE982924:GFE982929 GPA982924:GPA982929 GYW982924:GYW982929 HIS982924:HIS982929 HSO982924:HSO982929 ICK982924:ICK982929 IMG982924:IMG982929 IWC982924:IWC982929 JFY982924:JFY982929 JPU982924:JPU982929 JZQ982924:JZQ982929 KJM982924:KJM982929 KTI982924:KTI982929 LDE982924:LDE982929 LNA982924:LNA982929 LWW982924:LWW982929 MGS982924:MGS982929 MQO982924:MQO982929 NAK982924:NAK982929 NKG982924:NKG982929 NUC982924:NUC982929 ODY982924:ODY982929 ONU982924:ONU982929 OXQ982924:OXQ982929 PHM982924:PHM982929 PRI982924:PRI982929 QBE982924:QBE982929 QLA982924:QLA982929 QUW982924:QUW982929 RES982924:RES982929 ROO982924:ROO982929 RYK982924:RYK982929 SIG982924:SIG982929 SSC982924:SSC982929 TBY982924:TBY982929 TLU982924:TLU982929 TVQ982924:TVQ982929 UFM982924:UFM982929 UPI982924:UPI982929 UZE982924:UZE982929 VJA982924:VJA982929 VSW982924:VSW982929 WCS982924:WCS982929 WMO982924:WMO982929 WWK982924:WWK982929 T65282 JP65282 TL65282 ADH65282 AND65282 AWZ65282 BGV65282 BQR65282 CAN65282 CKJ65282 CUF65282 DEB65282 DNX65282 DXT65282 EHP65282 ERL65282 FBH65282 FLD65282 FUZ65282 GEV65282 GOR65282 GYN65282 HIJ65282 HSF65282 ICB65282 ILX65282 IVT65282 JFP65282 JPL65282 JZH65282 KJD65282 KSZ65282 LCV65282 LMR65282 LWN65282 MGJ65282 MQF65282 NAB65282 NJX65282 NTT65282 ODP65282 ONL65282 OXH65282 PHD65282 PQZ65282 QAV65282 QKR65282 QUN65282 REJ65282 ROF65282 RYB65282 SHX65282 SRT65282 TBP65282 TLL65282 TVH65282 UFD65282 UOZ65282 UYV65282 VIR65282 VSN65282 WCJ65282 WMF65282 WWB65282 T130818 JP130818 TL130818 ADH130818 AND130818 AWZ130818 BGV130818 BQR130818 CAN130818 CKJ130818 CUF130818 DEB130818 DNX130818 DXT130818 EHP130818 ERL130818 FBH130818 FLD130818 FUZ130818 GEV130818 GOR130818 GYN130818 HIJ130818 HSF130818 ICB130818 ILX130818 IVT130818 JFP130818 JPL130818 JZH130818 KJD130818 KSZ130818 LCV130818 LMR130818 LWN130818 MGJ130818 MQF130818 NAB130818 NJX130818 NTT130818 ODP130818 ONL130818 OXH130818 PHD130818 PQZ130818 QAV130818 QKR130818 QUN130818 REJ130818 ROF130818 RYB130818 SHX130818 SRT130818 TBP130818 TLL130818 TVH130818 UFD130818 UOZ130818 UYV130818 VIR130818 VSN130818 WCJ130818 WMF130818 WWB130818 T196354 JP196354 TL196354 ADH196354 AND196354 AWZ196354 BGV196354 BQR196354 CAN196354 CKJ196354 CUF196354 DEB196354 DNX196354 DXT196354 EHP196354 ERL196354 FBH196354 FLD196354 FUZ196354 GEV196354 GOR196354 GYN196354 HIJ196354 HSF196354 ICB196354 ILX196354 IVT196354 JFP196354 JPL196354 JZH196354 KJD196354 KSZ196354 LCV196354 LMR196354 LWN196354 MGJ196354 MQF196354 NAB196354 NJX196354 NTT196354 ODP196354 ONL196354 OXH196354 PHD196354 PQZ196354 QAV196354 QKR196354 QUN196354 REJ196354 ROF196354 RYB196354 SHX196354 SRT196354 TBP196354 TLL196354 TVH196354 UFD196354 UOZ196354 UYV196354 VIR196354 VSN196354 WCJ196354 WMF196354 WWB196354 T261890 JP261890 TL261890 ADH261890 AND261890 AWZ261890 BGV261890 BQR261890 CAN261890 CKJ261890 CUF261890 DEB261890 DNX261890 DXT261890 EHP261890 ERL261890 FBH261890 FLD261890 FUZ261890 GEV261890 GOR261890 GYN261890 HIJ261890 HSF261890 ICB261890 ILX261890 IVT261890 JFP261890 JPL261890 JZH261890 KJD261890 KSZ261890 LCV261890 LMR261890 LWN261890 MGJ261890 MQF261890 NAB261890 NJX261890 NTT261890 ODP261890 ONL261890 OXH261890 PHD261890 PQZ261890 QAV261890 QKR261890 QUN261890 REJ261890 ROF261890 RYB261890 SHX261890 SRT261890 TBP261890 TLL261890 TVH261890 UFD261890 UOZ261890 UYV261890 VIR261890 VSN261890 WCJ261890 WMF261890 WWB261890 T327426 JP327426 TL327426 ADH327426 AND327426 AWZ327426 BGV327426 BQR327426 CAN327426 CKJ327426 CUF327426 DEB327426 DNX327426 DXT327426 EHP327426 ERL327426 FBH327426 FLD327426 FUZ327426 GEV327426 GOR327426 GYN327426 HIJ327426 HSF327426 ICB327426 ILX327426 IVT327426 JFP327426 JPL327426 JZH327426 KJD327426 KSZ327426 LCV327426 LMR327426 LWN327426 MGJ327426 MQF327426 NAB327426 NJX327426 NTT327426 ODP327426 ONL327426 OXH327426 PHD327426 PQZ327426 QAV327426 QKR327426 QUN327426 REJ327426 ROF327426 RYB327426 SHX327426 SRT327426 TBP327426 TLL327426 TVH327426 UFD327426 UOZ327426 UYV327426 VIR327426 VSN327426 WCJ327426 WMF327426 WWB327426 T392962 JP392962 TL392962 ADH392962 AND392962 AWZ392962 BGV392962 BQR392962 CAN392962 CKJ392962 CUF392962 DEB392962 DNX392962 DXT392962 EHP392962 ERL392962 FBH392962 FLD392962 FUZ392962 GEV392962 GOR392962 GYN392962 HIJ392962 HSF392962 ICB392962 ILX392962 IVT392962 JFP392962 JPL392962 JZH392962 KJD392962 KSZ392962 LCV392962 LMR392962 LWN392962 MGJ392962 MQF392962 NAB392962 NJX392962 NTT392962 ODP392962 ONL392962 OXH392962 PHD392962 PQZ392962 QAV392962 QKR392962 QUN392962 REJ392962 ROF392962 RYB392962 SHX392962 SRT392962 TBP392962 TLL392962 TVH392962 UFD392962 UOZ392962 UYV392962 VIR392962 VSN392962 WCJ392962 WMF392962 WWB392962 T458498 JP458498 TL458498 ADH458498 AND458498 AWZ458498 BGV458498 BQR458498 CAN458498 CKJ458498 CUF458498 DEB458498 DNX458498 DXT458498 EHP458498 ERL458498 FBH458498 FLD458498 FUZ458498 GEV458498 GOR458498 GYN458498 HIJ458498 HSF458498 ICB458498 ILX458498 IVT458498 JFP458498 JPL458498 JZH458498 KJD458498 KSZ458498 LCV458498 LMR458498 LWN458498 MGJ458498 MQF458498 NAB458498 NJX458498 NTT458498 ODP458498 ONL458498 OXH458498 PHD458498 PQZ458498 QAV458498 QKR458498 QUN458498 REJ458498 ROF458498 RYB458498 SHX458498 SRT458498 TBP458498 TLL458498 TVH458498 UFD458498 UOZ458498 UYV458498 VIR458498 VSN458498 WCJ458498 WMF458498 WWB458498 T524034 JP524034 TL524034 ADH524034 AND524034 AWZ524034 BGV524034 BQR524034 CAN524034 CKJ524034 CUF524034 DEB524034 DNX524034 DXT524034 EHP524034 ERL524034 FBH524034 FLD524034 FUZ524034 GEV524034 GOR524034 GYN524034 HIJ524034 HSF524034 ICB524034 ILX524034 IVT524034 JFP524034 JPL524034 JZH524034 KJD524034 KSZ524034 LCV524034 LMR524034 LWN524034 MGJ524034 MQF524034 NAB524034 NJX524034 NTT524034 ODP524034 ONL524034 OXH524034 PHD524034 PQZ524034 QAV524034 QKR524034 QUN524034 REJ524034 ROF524034 RYB524034 SHX524034 SRT524034 TBP524034 TLL524034 TVH524034 UFD524034 UOZ524034 UYV524034 VIR524034 VSN524034 WCJ524034 WMF524034 WWB524034 T589570 JP589570 TL589570 ADH589570 AND589570 AWZ589570 BGV589570 BQR589570 CAN589570 CKJ589570 CUF589570 DEB589570 DNX589570 DXT589570 EHP589570 ERL589570 FBH589570 FLD589570 FUZ589570 GEV589570 GOR589570 GYN589570 HIJ589570 HSF589570 ICB589570 ILX589570 IVT589570 JFP589570 JPL589570 JZH589570 KJD589570 KSZ589570 LCV589570 LMR589570 LWN589570 MGJ589570 MQF589570 NAB589570 NJX589570 NTT589570 ODP589570 ONL589570 OXH589570 PHD589570 PQZ589570 QAV589570 QKR589570 QUN589570 REJ589570 ROF589570 RYB589570 SHX589570 SRT589570 TBP589570 TLL589570 TVH589570 UFD589570 UOZ589570 UYV589570 VIR589570 VSN589570 WCJ589570 WMF589570 WWB589570 T655106 JP655106 TL655106 ADH655106 AND655106 AWZ655106 BGV655106 BQR655106 CAN655106 CKJ655106 CUF655106 DEB655106 DNX655106 DXT655106 EHP655106 ERL655106 FBH655106 FLD655106 FUZ655106 GEV655106 GOR655106 GYN655106 HIJ655106 HSF655106 ICB655106 ILX655106 IVT655106 JFP655106 JPL655106 JZH655106 KJD655106 KSZ655106 LCV655106 LMR655106 LWN655106 MGJ655106 MQF655106 NAB655106 NJX655106 NTT655106 ODP655106 ONL655106 OXH655106 PHD655106 PQZ655106 QAV655106 QKR655106 QUN655106 REJ655106 ROF655106 RYB655106 SHX655106 SRT655106 TBP655106 TLL655106 TVH655106 UFD655106 UOZ655106 UYV655106 VIR655106 VSN655106 WCJ655106 WMF655106 WWB655106 T720642 JP720642 TL720642 ADH720642 AND720642 AWZ720642 BGV720642 BQR720642 CAN720642 CKJ720642 CUF720642 DEB720642 DNX720642 DXT720642 EHP720642 ERL720642 FBH720642 FLD720642 FUZ720642 GEV720642 GOR720642 GYN720642 HIJ720642 HSF720642 ICB720642 ILX720642 IVT720642 JFP720642 JPL720642 JZH720642 KJD720642 KSZ720642 LCV720642 LMR720642 LWN720642 MGJ720642 MQF720642 NAB720642 NJX720642 NTT720642 ODP720642 ONL720642 OXH720642 PHD720642 PQZ720642 QAV720642 QKR720642 QUN720642 REJ720642 ROF720642 RYB720642 SHX720642 SRT720642 TBP720642 TLL720642 TVH720642 UFD720642 UOZ720642 UYV720642 VIR720642 VSN720642 WCJ720642 WMF720642 WWB720642 T786178 JP786178 TL786178 ADH786178 AND786178 AWZ786178 BGV786178 BQR786178 CAN786178 CKJ786178 CUF786178 DEB786178 DNX786178 DXT786178 EHP786178 ERL786178 FBH786178 FLD786178 FUZ786178 GEV786178 GOR786178 GYN786178 HIJ786178 HSF786178 ICB786178 ILX786178 IVT786178 JFP786178 JPL786178 JZH786178 KJD786178 KSZ786178 LCV786178 LMR786178 LWN786178 MGJ786178 MQF786178 NAB786178 NJX786178 NTT786178 ODP786178 ONL786178 OXH786178 PHD786178 PQZ786178 QAV786178 QKR786178 QUN786178 REJ786178 ROF786178 RYB786178 SHX786178 SRT786178 TBP786178 TLL786178 TVH786178 UFD786178 UOZ786178 UYV786178 VIR786178 VSN786178 WCJ786178 WMF786178 WWB786178 T851714 JP851714 TL851714 ADH851714 AND851714 AWZ851714 BGV851714 BQR851714 CAN851714 CKJ851714 CUF851714 DEB851714 DNX851714 DXT851714 EHP851714 ERL851714 FBH851714 FLD851714 FUZ851714 GEV851714 GOR851714 GYN851714 HIJ851714 HSF851714 ICB851714 ILX851714 IVT851714 JFP851714 JPL851714 JZH851714 KJD851714 KSZ851714 LCV851714 LMR851714 LWN851714 MGJ851714 MQF851714 NAB851714 NJX851714 NTT851714 ODP851714 ONL851714 OXH851714 PHD851714 PQZ851714 QAV851714 QKR851714 QUN851714 REJ851714 ROF851714 RYB851714 SHX851714 SRT851714 TBP851714 TLL851714 TVH851714 UFD851714 UOZ851714 UYV851714 VIR851714 VSN851714 WCJ851714 WMF851714 WWB851714 T917250 JP917250 TL917250 ADH917250 AND917250 AWZ917250 BGV917250 BQR917250 CAN917250 CKJ917250 CUF917250 DEB917250 DNX917250 DXT917250 EHP917250 ERL917250 FBH917250 FLD917250 FUZ917250 GEV917250 GOR917250 GYN917250 HIJ917250 HSF917250 ICB917250 ILX917250 IVT917250 JFP917250 JPL917250 JZH917250 KJD917250 KSZ917250 LCV917250 LMR917250 LWN917250 MGJ917250 MQF917250 NAB917250 NJX917250 NTT917250 ODP917250 ONL917250 OXH917250 PHD917250 PQZ917250 QAV917250 QKR917250 QUN917250 REJ917250 ROF917250 RYB917250 SHX917250 SRT917250 TBP917250 TLL917250 TVH917250 UFD917250 UOZ917250 UYV917250 VIR917250 VSN917250 WCJ917250 WMF917250 WWB917250 T982786 JP982786 TL982786 ADH982786 AND982786 AWZ982786 BGV982786 BQR982786 CAN982786 CKJ982786 CUF982786 DEB982786 DNX982786 DXT982786 EHP982786 ERL982786 FBH982786 FLD982786 FUZ982786 GEV982786 GOR982786 GYN982786 HIJ982786 HSF982786 ICB982786 ILX982786 IVT982786 JFP982786 JPL982786 JZH982786 KJD982786 KSZ982786 LCV982786 LMR982786 LWN982786 MGJ982786 MQF982786 NAB982786 NJX982786 NTT982786 ODP982786 ONL982786 OXH982786 PHD982786 PQZ982786 QAV982786 QKR982786 QUN982786 REJ982786 ROF982786 RYB982786 SHX982786 SRT982786 TBP982786 TLL982786 TVH982786 UFD982786 UOZ982786 UYV982786 VIR982786 VSN982786 WCJ982786 WMF982786 WWB982786 AI65281:AI65282 KE65281:KE65282 UA65281:UA65282 ADW65281:ADW65282 ANS65281:ANS65282 AXO65281:AXO65282 BHK65281:BHK65282 BRG65281:BRG65282 CBC65281:CBC65282 CKY65281:CKY65282 CUU65281:CUU65282 DEQ65281:DEQ65282 DOM65281:DOM65282 DYI65281:DYI65282 EIE65281:EIE65282 ESA65281:ESA65282 FBW65281:FBW65282 FLS65281:FLS65282 FVO65281:FVO65282 GFK65281:GFK65282 GPG65281:GPG65282 GZC65281:GZC65282 HIY65281:HIY65282 HSU65281:HSU65282 ICQ65281:ICQ65282 IMM65281:IMM65282 IWI65281:IWI65282 JGE65281:JGE65282 JQA65281:JQA65282 JZW65281:JZW65282 KJS65281:KJS65282 KTO65281:KTO65282 LDK65281:LDK65282 LNG65281:LNG65282 LXC65281:LXC65282 MGY65281:MGY65282 MQU65281:MQU65282 NAQ65281:NAQ65282 NKM65281:NKM65282 NUI65281:NUI65282 OEE65281:OEE65282 OOA65281:OOA65282 OXW65281:OXW65282 PHS65281:PHS65282 PRO65281:PRO65282 QBK65281:QBK65282 QLG65281:QLG65282 QVC65281:QVC65282 REY65281:REY65282 ROU65281:ROU65282 RYQ65281:RYQ65282 SIM65281:SIM65282 SSI65281:SSI65282 TCE65281:TCE65282 TMA65281:TMA65282 TVW65281:TVW65282 UFS65281:UFS65282 UPO65281:UPO65282 UZK65281:UZK65282 VJG65281:VJG65282 VTC65281:VTC65282 WCY65281:WCY65282 WMU65281:WMU65282 WWQ65281:WWQ65282 AI130817:AI130818 KE130817:KE130818 UA130817:UA130818 ADW130817:ADW130818 ANS130817:ANS130818 AXO130817:AXO130818 BHK130817:BHK130818 BRG130817:BRG130818 CBC130817:CBC130818 CKY130817:CKY130818 CUU130817:CUU130818 DEQ130817:DEQ130818 DOM130817:DOM130818 DYI130817:DYI130818 EIE130817:EIE130818 ESA130817:ESA130818 FBW130817:FBW130818 FLS130817:FLS130818 FVO130817:FVO130818 GFK130817:GFK130818 GPG130817:GPG130818 GZC130817:GZC130818 HIY130817:HIY130818 HSU130817:HSU130818 ICQ130817:ICQ130818 IMM130817:IMM130818 IWI130817:IWI130818 JGE130817:JGE130818 JQA130817:JQA130818 JZW130817:JZW130818 KJS130817:KJS130818 KTO130817:KTO130818 LDK130817:LDK130818 LNG130817:LNG130818 LXC130817:LXC130818 MGY130817:MGY130818 MQU130817:MQU130818 NAQ130817:NAQ130818 NKM130817:NKM130818 NUI130817:NUI130818 OEE130817:OEE130818 OOA130817:OOA130818 OXW130817:OXW130818 PHS130817:PHS130818 PRO130817:PRO130818 QBK130817:QBK130818 QLG130817:QLG130818 QVC130817:QVC130818 REY130817:REY130818 ROU130817:ROU130818 RYQ130817:RYQ130818 SIM130817:SIM130818 SSI130817:SSI130818 TCE130817:TCE130818 TMA130817:TMA130818 TVW130817:TVW130818 UFS130817:UFS130818 UPO130817:UPO130818 UZK130817:UZK130818 VJG130817:VJG130818 VTC130817:VTC130818 WCY130817:WCY130818 WMU130817:WMU130818 WWQ130817:WWQ130818 AI196353:AI196354 KE196353:KE196354 UA196353:UA196354 ADW196353:ADW196354 ANS196353:ANS196354 AXO196353:AXO196354 BHK196353:BHK196354 BRG196353:BRG196354 CBC196353:CBC196354 CKY196353:CKY196354 CUU196353:CUU196354 DEQ196353:DEQ196354 DOM196353:DOM196354 DYI196353:DYI196354 EIE196353:EIE196354 ESA196353:ESA196354 FBW196353:FBW196354 FLS196353:FLS196354 FVO196353:FVO196354 GFK196353:GFK196354 GPG196353:GPG196354 GZC196353:GZC196354 HIY196353:HIY196354 HSU196353:HSU196354 ICQ196353:ICQ196354 IMM196353:IMM196354 IWI196353:IWI196354 JGE196353:JGE196354 JQA196353:JQA196354 JZW196353:JZW196354 KJS196353:KJS196354 KTO196353:KTO196354 LDK196353:LDK196354 LNG196353:LNG196354 LXC196353:LXC196354 MGY196353:MGY196354 MQU196353:MQU196354 NAQ196353:NAQ196354 NKM196353:NKM196354 NUI196353:NUI196354 OEE196353:OEE196354 OOA196353:OOA196354 OXW196353:OXW196354 PHS196353:PHS196354 PRO196353:PRO196354 QBK196353:QBK196354 QLG196353:QLG196354 QVC196353:QVC196354 REY196353:REY196354 ROU196353:ROU196354 RYQ196353:RYQ196354 SIM196353:SIM196354 SSI196353:SSI196354 TCE196353:TCE196354 TMA196353:TMA196354 TVW196353:TVW196354 UFS196353:UFS196354 UPO196353:UPO196354 UZK196353:UZK196354 VJG196353:VJG196354 VTC196353:VTC196354 WCY196353:WCY196354 WMU196353:WMU196354 WWQ196353:WWQ196354 AI261889:AI261890 KE261889:KE261890 UA261889:UA261890 ADW261889:ADW261890 ANS261889:ANS261890 AXO261889:AXO261890 BHK261889:BHK261890 BRG261889:BRG261890 CBC261889:CBC261890 CKY261889:CKY261890 CUU261889:CUU261890 DEQ261889:DEQ261890 DOM261889:DOM261890 DYI261889:DYI261890 EIE261889:EIE261890 ESA261889:ESA261890 FBW261889:FBW261890 FLS261889:FLS261890 FVO261889:FVO261890 GFK261889:GFK261890 GPG261889:GPG261890 GZC261889:GZC261890 HIY261889:HIY261890 HSU261889:HSU261890 ICQ261889:ICQ261890 IMM261889:IMM261890 IWI261889:IWI261890 JGE261889:JGE261890 JQA261889:JQA261890 JZW261889:JZW261890 KJS261889:KJS261890 KTO261889:KTO261890 LDK261889:LDK261890 LNG261889:LNG261890 LXC261889:LXC261890 MGY261889:MGY261890 MQU261889:MQU261890 NAQ261889:NAQ261890 NKM261889:NKM261890 NUI261889:NUI261890 OEE261889:OEE261890 OOA261889:OOA261890 OXW261889:OXW261890 PHS261889:PHS261890 PRO261889:PRO261890 QBK261889:QBK261890 QLG261889:QLG261890 QVC261889:QVC261890 REY261889:REY261890 ROU261889:ROU261890 RYQ261889:RYQ261890 SIM261889:SIM261890 SSI261889:SSI261890 TCE261889:TCE261890 TMA261889:TMA261890 TVW261889:TVW261890 UFS261889:UFS261890 UPO261889:UPO261890 UZK261889:UZK261890 VJG261889:VJG261890 VTC261889:VTC261890 WCY261889:WCY261890 WMU261889:WMU261890 WWQ261889:WWQ261890 AI327425:AI327426 KE327425:KE327426 UA327425:UA327426 ADW327425:ADW327426 ANS327425:ANS327426 AXO327425:AXO327426 BHK327425:BHK327426 BRG327425:BRG327426 CBC327425:CBC327426 CKY327425:CKY327426 CUU327425:CUU327426 DEQ327425:DEQ327426 DOM327425:DOM327426 DYI327425:DYI327426 EIE327425:EIE327426 ESA327425:ESA327426 FBW327425:FBW327426 FLS327425:FLS327426 FVO327425:FVO327426 GFK327425:GFK327426 GPG327425:GPG327426 GZC327425:GZC327426 HIY327425:HIY327426 HSU327425:HSU327426 ICQ327425:ICQ327426 IMM327425:IMM327426 IWI327425:IWI327426 JGE327425:JGE327426 JQA327425:JQA327426 JZW327425:JZW327426 KJS327425:KJS327426 KTO327425:KTO327426 LDK327425:LDK327426 LNG327425:LNG327426 LXC327425:LXC327426 MGY327425:MGY327426 MQU327425:MQU327426 NAQ327425:NAQ327426 NKM327425:NKM327426 NUI327425:NUI327426 OEE327425:OEE327426 OOA327425:OOA327426 OXW327425:OXW327426 PHS327425:PHS327426 PRO327425:PRO327426 QBK327425:QBK327426 QLG327425:QLG327426 QVC327425:QVC327426 REY327425:REY327426 ROU327425:ROU327426 RYQ327425:RYQ327426 SIM327425:SIM327426 SSI327425:SSI327426 TCE327425:TCE327426 TMA327425:TMA327426 TVW327425:TVW327426 UFS327425:UFS327426 UPO327425:UPO327426 UZK327425:UZK327426 VJG327425:VJG327426 VTC327425:VTC327426 WCY327425:WCY327426 WMU327425:WMU327426 WWQ327425:WWQ327426 AI392961:AI392962 KE392961:KE392962 UA392961:UA392962 ADW392961:ADW392962 ANS392961:ANS392962 AXO392961:AXO392962 BHK392961:BHK392962 BRG392961:BRG392962 CBC392961:CBC392962 CKY392961:CKY392962 CUU392961:CUU392962 DEQ392961:DEQ392962 DOM392961:DOM392962 DYI392961:DYI392962 EIE392961:EIE392962 ESA392961:ESA392962 FBW392961:FBW392962 FLS392961:FLS392962 FVO392961:FVO392962 GFK392961:GFK392962 GPG392961:GPG392962 GZC392961:GZC392962 HIY392961:HIY392962 HSU392961:HSU392962 ICQ392961:ICQ392962 IMM392961:IMM392962 IWI392961:IWI392962 JGE392961:JGE392962 JQA392961:JQA392962 JZW392961:JZW392962 KJS392961:KJS392962 KTO392961:KTO392962 LDK392961:LDK392962 LNG392961:LNG392962 LXC392961:LXC392962 MGY392961:MGY392962 MQU392961:MQU392962 NAQ392961:NAQ392962 NKM392961:NKM392962 NUI392961:NUI392962 OEE392961:OEE392962 OOA392961:OOA392962 OXW392961:OXW392962 PHS392961:PHS392962 PRO392961:PRO392962 QBK392961:QBK392962 QLG392961:QLG392962 QVC392961:QVC392962 REY392961:REY392962 ROU392961:ROU392962 RYQ392961:RYQ392962 SIM392961:SIM392962 SSI392961:SSI392962 TCE392961:TCE392962 TMA392961:TMA392962 TVW392961:TVW392962 UFS392961:UFS392962 UPO392961:UPO392962 UZK392961:UZK392962 VJG392961:VJG392962 VTC392961:VTC392962 WCY392961:WCY392962 WMU392961:WMU392962 WWQ392961:WWQ392962 AI458497:AI458498 KE458497:KE458498 UA458497:UA458498 ADW458497:ADW458498 ANS458497:ANS458498 AXO458497:AXO458498 BHK458497:BHK458498 BRG458497:BRG458498 CBC458497:CBC458498 CKY458497:CKY458498 CUU458497:CUU458498 DEQ458497:DEQ458498 DOM458497:DOM458498 DYI458497:DYI458498 EIE458497:EIE458498 ESA458497:ESA458498 FBW458497:FBW458498 FLS458497:FLS458498 FVO458497:FVO458498 GFK458497:GFK458498 GPG458497:GPG458498 GZC458497:GZC458498 HIY458497:HIY458498 HSU458497:HSU458498 ICQ458497:ICQ458498 IMM458497:IMM458498 IWI458497:IWI458498 JGE458497:JGE458498 JQA458497:JQA458498 JZW458497:JZW458498 KJS458497:KJS458498 KTO458497:KTO458498 LDK458497:LDK458498 LNG458497:LNG458498 LXC458497:LXC458498 MGY458497:MGY458498 MQU458497:MQU458498 NAQ458497:NAQ458498 NKM458497:NKM458498 NUI458497:NUI458498 OEE458497:OEE458498 OOA458497:OOA458498 OXW458497:OXW458498 PHS458497:PHS458498 PRO458497:PRO458498 QBK458497:QBK458498 QLG458497:QLG458498 QVC458497:QVC458498 REY458497:REY458498 ROU458497:ROU458498 RYQ458497:RYQ458498 SIM458497:SIM458498 SSI458497:SSI458498 TCE458497:TCE458498 TMA458497:TMA458498 TVW458497:TVW458498 UFS458497:UFS458498 UPO458497:UPO458498 UZK458497:UZK458498 VJG458497:VJG458498 VTC458497:VTC458498 WCY458497:WCY458498 WMU458497:WMU458498 WWQ458497:WWQ458498 AI524033:AI524034 KE524033:KE524034 UA524033:UA524034 ADW524033:ADW524034 ANS524033:ANS524034 AXO524033:AXO524034 BHK524033:BHK524034 BRG524033:BRG524034 CBC524033:CBC524034 CKY524033:CKY524034 CUU524033:CUU524034 DEQ524033:DEQ524034 DOM524033:DOM524034 DYI524033:DYI524034 EIE524033:EIE524034 ESA524033:ESA524034 FBW524033:FBW524034 FLS524033:FLS524034 FVO524033:FVO524034 GFK524033:GFK524034 GPG524033:GPG524034 GZC524033:GZC524034 HIY524033:HIY524034 HSU524033:HSU524034 ICQ524033:ICQ524034 IMM524033:IMM524034 IWI524033:IWI524034 JGE524033:JGE524034 JQA524033:JQA524034 JZW524033:JZW524034 KJS524033:KJS524034 KTO524033:KTO524034 LDK524033:LDK524034 LNG524033:LNG524034 LXC524033:LXC524034 MGY524033:MGY524034 MQU524033:MQU524034 NAQ524033:NAQ524034 NKM524033:NKM524034 NUI524033:NUI524034 OEE524033:OEE524034 OOA524033:OOA524034 OXW524033:OXW524034 PHS524033:PHS524034 PRO524033:PRO524034 QBK524033:QBK524034 QLG524033:QLG524034 QVC524033:QVC524034 REY524033:REY524034 ROU524033:ROU524034 RYQ524033:RYQ524034 SIM524033:SIM524034 SSI524033:SSI524034 TCE524033:TCE524034 TMA524033:TMA524034 TVW524033:TVW524034 UFS524033:UFS524034 UPO524033:UPO524034 UZK524033:UZK524034 VJG524033:VJG524034 VTC524033:VTC524034 WCY524033:WCY524034 WMU524033:WMU524034 WWQ524033:WWQ524034 AI589569:AI589570 KE589569:KE589570 UA589569:UA589570 ADW589569:ADW589570 ANS589569:ANS589570 AXO589569:AXO589570 BHK589569:BHK589570 BRG589569:BRG589570 CBC589569:CBC589570 CKY589569:CKY589570 CUU589569:CUU589570 DEQ589569:DEQ589570 DOM589569:DOM589570 DYI589569:DYI589570 EIE589569:EIE589570 ESA589569:ESA589570 FBW589569:FBW589570 FLS589569:FLS589570 FVO589569:FVO589570 GFK589569:GFK589570 GPG589569:GPG589570 GZC589569:GZC589570 HIY589569:HIY589570 HSU589569:HSU589570 ICQ589569:ICQ589570 IMM589569:IMM589570 IWI589569:IWI589570 JGE589569:JGE589570 JQA589569:JQA589570 JZW589569:JZW589570 KJS589569:KJS589570 KTO589569:KTO589570 LDK589569:LDK589570 LNG589569:LNG589570 LXC589569:LXC589570 MGY589569:MGY589570 MQU589569:MQU589570 NAQ589569:NAQ589570 NKM589569:NKM589570 NUI589569:NUI589570 OEE589569:OEE589570 OOA589569:OOA589570 OXW589569:OXW589570 PHS589569:PHS589570 PRO589569:PRO589570 QBK589569:QBK589570 QLG589569:QLG589570 QVC589569:QVC589570 REY589569:REY589570 ROU589569:ROU589570 RYQ589569:RYQ589570 SIM589569:SIM589570 SSI589569:SSI589570 TCE589569:TCE589570 TMA589569:TMA589570 TVW589569:TVW589570 UFS589569:UFS589570 UPO589569:UPO589570 UZK589569:UZK589570 VJG589569:VJG589570 VTC589569:VTC589570 WCY589569:WCY589570 WMU589569:WMU589570 WWQ589569:WWQ589570 AI655105:AI655106 KE655105:KE655106 UA655105:UA655106 ADW655105:ADW655106 ANS655105:ANS655106 AXO655105:AXO655106 BHK655105:BHK655106 BRG655105:BRG655106 CBC655105:CBC655106 CKY655105:CKY655106 CUU655105:CUU655106 DEQ655105:DEQ655106 DOM655105:DOM655106 DYI655105:DYI655106 EIE655105:EIE655106 ESA655105:ESA655106 FBW655105:FBW655106 FLS655105:FLS655106 FVO655105:FVO655106 GFK655105:GFK655106 GPG655105:GPG655106 GZC655105:GZC655106 HIY655105:HIY655106 HSU655105:HSU655106 ICQ655105:ICQ655106 IMM655105:IMM655106 IWI655105:IWI655106 JGE655105:JGE655106 JQA655105:JQA655106 JZW655105:JZW655106 KJS655105:KJS655106 KTO655105:KTO655106 LDK655105:LDK655106 LNG655105:LNG655106 LXC655105:LXC655106 MGY655105:MGY655106 MQU655105:MQU655106 NAQ655105:NAQ655106 NKM655105:NKM655106 NUI655105:NUI655106 OEE655105:OEE655106 OOA655105:OOA655106 OXW655105:OXW655106 PHS655105:PHS655106 PRO655105:PRO655106 QBK655105:QBK655106 QLG655105:QLG655106 QVC655105:QVC655106 REY655105:REY655106 ROU655105:ROU655106 RYQ655105:RYQ655106 SIM655105:SIM655106 SSI655105:SSI655106 TCE655105:TCE655106 TMA655105:TMA655106 TVW655105:TVW655106 UFS655105:UFS655106 UPO655105:UPO655106 UZK655105:UZK655106 VJG655105:VJG655106 VTC655105:VTC655106 WCY655105:WCY655106 WMU655105:WMU655106 WWQ655105:WWQ655106 AI720641:AI720642 KE720641:KE720642 UA720641:UA720642 ADW720641:ADW720642 ANS720641:ANS720642 AXO720641:AXO720642 BHK720641:BHK720642 BRG720641:BRG720642 CBC720641:CBC720642 CKY720641:CKY720642 CUU720641:CUU720642 DEQ720641:DEQ720642 DOM720641:DOM720642 DYI720641:DYI720642 EIE720641:EIE720642 ESA720641:ESA720642 FBW720641:FBW720642 FLS720641:FLS720642 FVO720641:FVO720642 GFK720641:GFK720642 GPG720641:GPG720642 GZC720641:GZC720642 HIY720641:HIY720642 HSU720641:HSU720642 ICQ720641:ICQ720642 IMM720641:IMM720642 IWI720641:IWI720642 JGE720641:JGE720642 JQA720641:JQA720642 JZW720641:JZW720642 KJS720641:KJS720642 KTO720641:KTO720642 LDK720641:LDK720642 LNG720641:LNG720642 LXC720641:LXC720642 MGY720641:MGY720642 MQU720641:MQU720642 NAQ720641:NAQ720642 NKM720641:NKM720642 NUI720641:NUI720642 OEE720641:OEE720642 OOA720641:OOA720642 OXW720641:OXW720642 PHS720641:PHS720642 PRO720641:PRO720642 QBK720641:QBK720642 QLG720641:QLG720642 QVC720641:QVC720642 REY720641:REY720642 ROU720641:ROU720642 RYQ720641:RYQ720642 SIM720641:SIM720642 SSI720641:SSI720642 TCE720641:TCE720642 TMA720641:TMA720642 TVW720641:TVW720642 UFS720641:UFS720642 UPO720641:UPO720642 UZK720641:UZK720642 VJG720641:VJG720642 VTC720641:VTC720642 WCY720641:WCY720642 WMU720641:WMU720642 WWQ720641:WWQ720642 AI786177:AI786178 KE786177:KE786178 UA786177:UA786178 ADW786177:ADW786178 ANS786177:ANS786178 AXO786177:AXO786178 BHK786177:BHK786178 BRG786177:BRG786178 CBC786177:CBC786178 CKY786177:CKY786178 CUU786177:CUU786178 DEQ786177:DEQ786178 DOM786177:DOM786178 DYI786177:DYI786178 EIE786177:EIE786178 ESA786177:ESA786178 FBW786177:FBW786178 FLS786177:FLS786178 FVO786177:FVO786178 GFK786177:GFK786178 GPG786177:GPG786178 GZC786177:GZC786178 HIY786177:HIY786178 HSU786177:HSU786178 ICQ786177:ICQ786178 IMM786177:IMM786178 IWI786177:IWI786178 JGE786177:JGE786178 JQA786177:JQA786178 JZW786177:JZW786178 KJS786177:KJS786178 KTO786177:KTO786178 LDK786177:LDK786178 LNG786177:LNG786178 LXC786177:LXC786178 MGY786177:MGY786178 MQU786177:MQU786178 NAQ786177:NAQ786178 NKM786177:NKM786178 NUI786177:NUI786178 OEE786177:OEE786178 OOA786177:OOA786178 OXW786177:OXW786178 PHS786177:PHS786178 PRO786177:PRO786178 QBK786177:QBK786178 QLG786177:QLG786178 QVC786177:QVC786178 REY786177:REY786178 ROU786177:ROU786178 RYQ786177:RYQ786178 SIM786177:SIM786178 SSI786177:SSI786178 TCE786177:TCE786178 TMA786177:TMA786178 TVW786177:TVW786178 UFS786177:UFS786178 UPO786177:UPO786178 UZK786177:UZK786178 VJG786177:VJG786178 VTC786177:VTC786178 WCY786177:WCY786178 WMU786177:WMU786178 WWQ786177:WWQ786178 AI851713:AI851714 KE851713:KE851714 UA851713:UA851714 ADW851713:ADW851714 ANS851713:ANS851714 AXO851713:AXO851714 BHK851713:BHK851714 BRG851713:BRG851714 CBC851713:CBC851714 CKY851713:CKY851714 CUU851713:CUU851714 DEQ851713:DEQ851714 DOM851713:DOM851714 DYI851713:DYI851714 EIE851713:EIE851714 ESA851713:ESA851714 FBW851713:FBW851714 FLS851713:FLS851714 FVO851713:FVO851714 GFK851713:GFK851714 GPG851713:GPG851714 GZC851713:GZC851714 HIY851713:HIY851714 HSU851713:HSU851714 ICQ851713:ICQ851714 IMM851713:IMM851714 IWI851713:IWI851714 JGE851713:JGE851714 JQA851713:JQA851714 JZW851713:JZW851714 KJS851713:KJS851714 KTO851713:KTO851714 LDK851713:LDK851714 LNG851713:LNG851714 LXC851713:LXC851714 MGY851713:MGY851714 MQU851713:MQU851714 NAQ851713:NAQ851714 NKM851713:NKM851714 NUI851713:NUI851714 OEE851713:OEE851714 OOA851713:OOA851714 OXW851713:OXW851714 PHS851713:PHS851714 PRO851713:PRO851714 QBK851713:QBK851714 QLG851713:QLG851714 QVC851713:QVC851714 REY851713:REY851714 ROU851713:ROU851714 RYQ851713:RYQ851714 SIM851713:SIM851714 SSI851713:SSI851714 TCE851713:TCE851714 TMA851713:TMA851714 TVW851713:TVW851714 UFS851713:UFS851714 UPO851713:UPO851714 UZK851713:UZK851714 VJG851713:VJG851714 VTC851713:VTC851714 WCY851713:WCY851714 WMU851713:WMU851714 WWQ851713:WWQ851714 AI917249:AI917250 KE917249:KE917250 UA917249:UA917250 ADW917249:ADW917250 ANS917249:ANS917250 AXO917249:AXO917250 BHK917249:BHK917250 BRG917249:BRG917250 CBC917249:CBC917250 CKY917249:CKY917250 CUU917249:CUU917250 DEQ917249:DEQ917250 DOM917249:DOM917250 DYI917249:DYI917250 EIE917249:EIE917250 ESA917249:ESA917250 FBW917249:FBW917250 FLS917249:FLS917250 FVO917249:FVO917250 GFK917249:GFK917250 GPG917249:GPG917250 GZC917249:GZC917250 HIY917249:HIY917250 HSU917249:HSU917250 ICQ917249:ICQ917250 IMM917249:IMM917250 IWI917249:IWI917250 JGE917249:JGE917250 JQA917249:JQA917250 JZW917249:JZW917250 KJS917249:KJS917250 KTO917249:KTO917250 LDK917249:LDK917250 LNG917249:LNG917250 LXC917249:LXC917250 MGY917249:MGY917250 MQU917249:MQU917250 NAQ917249:NAQ917250 NKM917249:NKM917250 NUI917249:NUI917250 OEE917249:OEE917250 OOA917249:OOA917250 OXW917249:OXW917250 PHS917249:PHS917250 PRO917249:PRO917250 QBK917249:QBK917250 QLG917249:QLG917250 QVC917249:QVC917250 REY917249:REY917250 ROU917249:ROU917250 RYQ917249:RYQ917250 SIM917249:SIM917250 SSI917249:SSI917250 TCE917249:TCE917250 TMA917249:TMA917250 TVW917249:TVW917250 UFS917249:UFS917250 UPO917249:UPO917250 UZK917249:UZK917250 VJG917249:VJG917250 VTC917249:VTC917250 WCY917249:WCY917250 WMU917249:WMU917250 WWQ917249:WWQ917250 AI982785:AI982786 KE982785:KE982786 UA982785:UA982786 ADW982785:ADW982786 ANS982785:ANS982786 AXO982785:AXO982786 BHK982785:BHK982786 BRG982785:BRG982786 CBC982785:CBC982786 CKY982785:CKY982786 CUU982785:CUU982786 DEQ982785:DEQ982786 DOM982785:DOM982786 DYI982785:DYI982786 EIE982785:EIE982786 ESA982785:ESA982786 FBW982785:FBW982786 FLS982785:FLS982786 FVO982785:FVO982786 GFK982785:GFK982786 GPG982785:GPG982786 GZC982785:GZC982786 HIY982785:HIY982786 HSU982785:HSU982786 ICQ982785:ICQ982786 IMM982785:IMM982786 IWI982785:IWI982786 JGE982785:JGE982786 JQA982785:JQA982786 JZW982785:JZW982786 KJS982785:KJS982786 KTO982785:KTO982786 LDK982785:LDK982786 LNG982785:LNG982786 LXC982785:LXC982786 MGY982785:MGY982786 MQU982785:MQU982786 NAQ982785:NAQ982786 NKM982785:NKM982786 NUI982785:NUI982786 OEE982785:OEE982786 OOA982785:OOA982786 OXW982785:OXW982786 PHS982785:PHS982786 PRO982785:PRO982786 QBK982785:QBK982786 QLG982785:QLG982786 QVC982785:QVC982786 REY982785:REY982786 ROU982785:ROU982786 RYQ982785:RYQ982786 SIM982785:SIM982786 SSI982785:SSI982786 TCE982785:TCE982786 TMA982785:TMA982786 TVW982785:TVW982786 UFS982785:UFS982786 UPO982785:UPO982786 UZK982785:UZK982786 VJG982785:VJG982786 VTC982785:VTC982786 WCY982785:WCY982786 WMU982785:WMU982786 WWQ982785:WWQ982786 AM65256:AM65257 KI65256:KI65257 UE65256:UE65257 AEA65256:AEA65257 ANW65256:ANW65257 AXS65256:AXS65257 BHO65256:BHO65257 BRK65256:BRK65257 CBG65256:CBG65257 CLC65256:CLC65257 CUY65256:CUY65257 DEU65256:DEU65257 DOQ65256:DOQ65257 DYM65256:DYM65257 EII65256:EII65257 ESE65256:ESE65257 FCA65256:FCA65257 FLW65256:FLW65257 FVS65256:FVS65257 GFO65256:GFO65257 GPK65256:GPK65257 GZG65256:GZG65257 HJC65256:HJC65257 HSY65256:HSY65257 ICU65256:ICU65257 IMQ65256:IMQ65257 IWM65256:IWM65257 JGI65256:JGI65257 JQE65256:JQE65257 KAA65256:KAA65257 KJW65256:KJW65257 KTS65256:KTS65257 LDO65256:LDO65257 LNK65256:LNK65257 LXG65256:LXG65257 MHC65256:MHC65257 MQY65256:MQY65257 NAU65256:NAU65257 NKQ65256:NKQ65257 NUM65256:NUM65257 OEI65256:OEI65257 OOE65256:OOE65257 OYA65256:OYA65257 PHW65256:PHW65257 PRS65256:PRS65257 QBO65256:QBO65257 QLK65256:QLK65257 QVG65256:QVG65257 RFC65256:RFC65257 ROY65256:ROY65257 RYU65256:RYU65257 SIQ65256:SIQ65257 SSM65256:SSM65257 TCI65256:TCI65257 TME65256:TME65257 TWA65256:TWA65257 UFW65256:UFW65257 UPS65256:UPS65257 UZO65256:UZO65257 VJK65256:VJK65257 VTG65256:VTG65257 WDC65256:WDC65257 WMY65256:WMY65257 WWU65256:WWU65257 AM130792:AM130793 KI130792:KI130793 UE130792:UE130793 AEA130792:AEA130793 ANW130792:ANW130793 AXS130792:AXS130793 BHO130792:BHO130793 BRK130792:BRK130793 CBG130792:CBG130793 CLC130792:CLC130793 CUY130792:CUY130793 DEU130792:DEU130793 DOQ130792:DOQ130793 DYM130792:DYM130793 EII130792:EII130793 ESE130792:ESE130793 FCA130792:FCA130793 FLW130792:FLW130793 FVS130792:FVS130793 GFO130792:GFO130793 GPK130792:GPK130793 GZG130792:GZG130793 HJC130792:HJC130793 HSY130792:HSY130793 ICU130792:ICU130793 IMQ130792:IMQ130793 IWM130792:IWM130793 JGI130792:JGI130793 JQE130792:JQE130793 KAA130792:KAA130793 KJW130792:KJW130793 KTS130792:KTS130793 LDO130792:LDO130793 LNK130792:LNK130793 LXG130792:LXG130793 MHC130792:MHC130793 MQY130792:MQY130793 NAU130792:NAU130793 NKQ130792:NKQ130793 NUM130792:NUM130793 OEI130792:OEI130793 OOE130792:OOE130793 OYA130792:OYA130793 PHW130792:PHW130793 PRS130792:PRS130793 QBO130792:QBO130793 QLK130792:QLK130793 QVG130792:QVG130793 RFC130792:RFC130793 ROY130792:ROY130793 RYU130792:RYU130793 SIQ130792:SIQ130793 SSM130792:SSM130793 TCI130792:TCI130793 TME130792:TME130793 TWA130792:TWA130793 UFW130792:UFW130793 UPS130792:UPS130793 UZO130792:UZO130793 VJK130792:VJK130793 VTG130792:VTG130793 WDC130792:WDC130793 WMY130792:WMY130793 WWU130792:WWU130793 AM196328:AM196329 KI196328:KI196329 UE196328:UE196329 AEA196328:AEA196329 ANW196328:ANW196329 AXS196328:AXS196329 BHO196328:BHO196329 BRK196328:BRK196329 CBG196328:CBG196329 CLC196328:CLC196329 CUY196328:CUY196329 DEU196328:DEU196329 DOQ196328:DOQ196329 DYM196328:DYM196329 EII196328:EII196329 ESE196328:ESE196329 FCA196328:FCA196329 FLW196328:FLW196329 FVS196328:FVS196329 GFO196328:GFO196329 GPK196328:GPK196329 GZG196328:GZG196329 HJC196328:HJC196329 HSY196328:HSY196329 ICU196328:ICU196329 IMQ196328:IMQ196329 IWM196328:IWM196329 JGI196328:JGI196329 JQE196328:JQE196329 KAA196328:KAA196329 KJW196328:KJW196329 KTS196328:KTS196329 LDO196328:LDO196329 LNK196328:LNK196329 LXG196328:LXG196329 MHC196328:MHC196329 MQY196328:MQY196329 NAU196328:NAU196329 NKQ196328:NKQ196329 NUM196328:NUM196329 OEI196328:OEI196329 OOE196328:OOE196329 OYA196328:OYA196329 PHW196328:PHW196329 PRS196328:PRS196329 QBO196328:QBO196329 QLK196328:QLK196329 QVG196328:QVG196329 RFC196328:RFC196329 ROY196328:ROY196329 RYU196328:RYU196329 SIQ196328:SIQ196329 SSM196328:SSM196329 TCI196328:TCI196329 TME196328:TME196329 TWA196328:TWA196329 UFW196328:UFW196329 UPS196328:UPS196329 UZO196328:UZO196329 VJK196328:VJK196329 VTG196328:VTG196329 WDC196328:WDC196329 WMY196328:WMY196329 WWU196328:WWU196329 AM261864:AM261865 KI261864:KI261865 UE261864:UE261865 AEA261864:AEA261865 ANW261864:ANW261865 AXS261864:AXS261865 BHO261864:BHO261865 BRK261864:BRK261865 CBG261864:CBG261865 CLC261864:CLC261865 CUY261864:CUY261865 DEU261864:DEU261865 DOQ261864:DOQ261865 DYM261864:DYM261865 EII261864:EII261865 ESE261864:ESE261865 FCA261864:FCA261865 FLW261864:FLW261865 FVS261864:FVS261865 GFO261864:GFO261865 GPK261864:GPK261865 GZG261864:GZG261865 HJC261864:HJC261865 HSY261864:HSY261865 ICU261864:ICU261865 IMQ261864:IMQ261865 IWM261864:IWM261865 JGI261864:JGI261865 JQE261864:JQE261865 KAA261864:KAA261865 KJW261864:KJW261865 KTS261864:KTS261865 LDO261864:LDO261865 LNK261864:LNK261865 LXG261864:LXG261865 MHC261864:MHC261865 MQY261864:MQY261865 NAU261864:NAU261865 NKQ261864:NKQ261865 NUM261864:NUM261865 OEI261864:OEI261865 OOE261864:OOE261865 OYA261864:OYA261865 PHW261864:PHW261865 PRS261864:PRS261865 QBO261864:QBO261865 QLK261864:QLK261865 QVG261864:QVG261865 RFC261864:RFC261865 ROY261864:ROY261865 RYU261864:RYU261865 SIQ261864:SIQ261865 SSM261864:SSM261865 TCI261864:TCI261865 TME261864:TME261865 TWA261864:TWA261865 UFW261864:UFW261865 UPS261864:UPS261865 UZO261864:UZO261865 VJK261864:VJK261865 VTG261864:VTG261865 WDC261864:WDC261865 WMY261864:WMY261865 WWU261864:WWU261865 AM327400:AM327401 KI327400:KI327401 UE327400:UE327401 AEA327400:AEA327401 ANW327400:ANW327401 AXS327400:AXS327401 BHO327400:BHO327401 BRK327400:BRK327401 CBG327400:CBG327401 CLC327400:CLC327401 CUY327400:CUY327401 DEU327400:DEU327401 DOQ327400:DOQ327401 DYM327400:DYM327401 EII327400:EII327401 ESE327400:ESE327401 FCA327400:FCA327401 FLW327400:FLW327401 FVS327400:FVS327401 GFO327400:GFO327401 GPK327400:GPK327401 GZG327400:GZG327401 HJC327400:HJC327401 HSY327400:HSY327401 ICU327400:ICU327401 IMQ327400:IMQ327401 IWM327400:IWM327401 JGI327400:JGI327401 JQE327400:JQE327401 KAA327400:KAA327401 KJW327400:KJW327401 KTS327400:KTS327401 LDO327400:LDO327401 LNK327400:LNK327401 LXG327400:LXG327401 MHC327400:MHC327401 MQY327400:MQY327401 NAU327400:NAU327401 NKQ327400:NKQ327401 NUM327400:NUM327401 OEI327400:OEI327401 OOE327400:OOE327401 OYA327400:OYA327401 PHW327400:PHW327401 PRS327400:PRS327401 QBO327400:QBO327401 QLK327400:QLK327401 QVG327400:QVG327401 RFC327400:RFC327401 ROY327400:ROY327401 RYU327400:RYU327401 SIQ327400:SIQ327401 SSM327400:SSM327401 TCI327400:TCI327401 TME327400:TME327401 TWA327400:TWA327401 UFW327400:UFW327401 UPS327400:UPS327401 UZO327400:UZO327401 VJK327400:VJK327401 VTG327400:VTG327401 WDC327400:WDC327401 WMY327400:WMY327401 WWU327400:WWU327401 AM392936:AM392937 KI392936:KI392937 UE392936:UE392937 AEA392936:AEA392937 ANW392936:ANW392937 AXS392936:AXS392937 BHO392936:BHO392937 BRK392936:BRK392937 CBG392936:CBG392937 CLC392936:CLC392937 CUY392936:CUY392937 DEU392936:DEU392937 DOQ392936:DOQ392937 DYM392936:DYM392937 EII392936:EII392937 ESE392936:ESE392937 FCA392936:FCA392937 FLW392936:FLW392937 FVS392936:FVS392937 GFO392936:GFO392937 GPK392936:GPK392937 GZG392936:GZG392937 HJC392936:HJC392937 HSY392936:HSY392937 ICU392936:ICU392937 IMQ392936:IMQ392937 IWM392936:IWM392937 JGI392936:JGI392937 JQE392936:JQE392937 KAA392936:KAA392937 KJW392936:KJW392937 KTS392936:KTS392937 LDO392936:LDO392937 LNK392936:LNK392937 LXG392936:LXG392937 MHC392936:MHC392937 MQY392936:MQY392937 NAU392936:NAU392937 NKQ392936:NKQ392937 NUM392936:NUM392937 OEI392936:OEI392937 OOE392936:OOE392937 OYA392936:OYA392937 PHW392936:PHW392937 PRS392936:PRS392937 QBO392936:QBO392937 QLK392936:QLK392937 QVG392936:QVG392937 RFC392936:RFC392937 ROY392936:ROY392937 RYU392936:RYU392937 SIQ392936:SIQ392937 SSM392936:SSM392937 TCI392936:TCI392937 TME392936:TME392937 TWA392936:TWA392937 UFW392936:UFW392937 UPS392936:UPS392937 UZO392936:UZO392937 VJK392936:VJK392937 VTG392936:VTG392937 WDC392936:WDC392937 WMY392936:WMY392937 WWU392936:WWU392937 AM458472:AM458473 KI458472:KI458473 UE458472:UE458473 AEA458472:AEA458473 ANW458472:ANW458473 AXS458472:AXS458473 BHO458472:BHO458473 BRK458472:BRK458473 CBG458472:CBG458473 CLC458472:CLC458473 CUY458472:CUY458473 DEU458472:DEU458473 DOQ458472:DOQ458473 DYM458472:DYM458473 EII458472:EII458473 ESE458472:ESE458473 FCA458472:FCA458473 FLW458472:FLW458473 FVS458472:FVS458473 GFO458472:GFO458473 GPK458472:GPK458473 GZG458472:GZG458473 HJC458472:HJC458473 HSY458472:HSY458473 ICU458472:ICU458473 IMQ458472:IMQ458473 IWM458472:IWM458473 JGI458472:JGI458473 JQE458472:JQE458473 KAA458472:KAA458473 KJW458472:KJW458473 KTS458472:KTS458473 LDO458472:LDO458473 LNK458472:LNK458473 LXG458472:LXG458473 MHC458472:MHC458473 MQY458472:MQY458473 NAU458472:NAU458473 NKQ458472:NKQ458473 NUM458472:NUM458473 OEI458472:OEI458473 OOE458472:OOE458473 OYA458472:OYA458473 PHW458472:PHW458473 PRS458472:PRS458473 QBO458472:QBO458473 QLK458472:QLK458473 QVG458472:QVG458473 RFC458472:RFC458473 ROY458472:ROY458473 RYU458472:RYU458473 SIQ458472:SIQ458473 SSM458472:SSM458473 TCI458472:TCI458473 TME458472:TME458473 TWA458472:TWA458473 UFW458472:UFW458473 UPS458472:UPS458473 UZO458472:UZO458473 VJK458472:VJK458473 VTG458472:VTG458473 WDC458472:WDC458473 WMY458472:WMY458473 WWU458472:WWU458473 AM524008:AM524009 KI524008:KI524009 UE524008:UE524009 AEA524008:AEA524009 ANW524008:ANW524009 AXS524008:AXS524009 BHO524008:BHO524009 BRK524008:BRK524009 CBG524008:CBG524009 CLC524008:CLC524009 CUY524008:CUY524009 DEU524008:DEU524009 DOQ524008:DOQ524009 DYM524008:DYM524009 EII524008:EII524009 ESE524008:ESE524009 FCA524008:FCA524009 FLW524008:FLW524009 FVS524008:FVS524009 GFO524008:GFO524009 GPK524008:GPK524009 GZG524008:GZG524009 HJC524008:HJC524009 HSY524008:HSY524009 ICU524008:ICU524009 IMQ524008:IMQ524009 IWM524008:IWM524009 JGI524008:JGI524009 JQE524008:JQE524009 KAA524008:KAA524009 KJW524008:KJW524009 KTS524008:KTS524009 LDO524008:LDO524009 LNK524008:LNK524009 LXG524008:LXG524009 MHC524008:MHC524009 MQY524008:MQY524009 NAU524008:NAU524009 NKQ524008:NKQ524009 NUM524008:NUM524009 OEI524008:OEI524009 OOE524008:OOE524009 OYA524008:OYA524009 PHW524008:PHW524009 PRS524008:PRS524009 QBO524008:QBO524009 QLK524008:QLK524009 QVG524008:QVG524009 RFC524008:RFC524009 ROY524008:ROY524009 RYU524008:RYU524009 SIQ524008:SIQ524009 SSM524008:SSM524009 TCI524008:TCI524009 TME524008:TME524009 TWA524008:TWA524009 UFW524008:UFW524009 UPS524008:UPS524009 UZO524008:UZO524009 VJK524008:VJK524009 VTG524008:VTG524009 WDC524008:WDC524009 WMY524008:WMY524009 WWU524008:WWU524009 AM589544:AM589545 KI589544:KI589545 UE589544:UE589545 AEA589544:AEA589545 ANW589544:ANW589545 AXS589544:AXS589545 BHO589544:BHO589545 BRK589544:BRK589545 CBG589544:CBG589545 CLC589544:CLC589545 CUY589544:CUY589545 DEU589544:DEU589545 DOQ589544:DOQ589545 DYM589544:DYM589545 EII589544:EII589545 ESE589544:ESE589545 FCA589544:FCA589545 FLW589544:FLW589545 FVS589544:FVS589545 GFO589544:GFO589545 GPK589544:GPK589545 GZG589544:GZG589545 HJC589544:HJC589545 HSY589544:HSY589545 ICU589544:ICU589545 IMQ589544:IMQ589545 IWM589544:IWM589545 JGI589544:JGI589545 JQE589544:JQE589545 KAA589544:KAA589545 KJW589544:KJW589545 KTS589544:KTS589545 LDO589544:LDO589545 LNK589544:LNK589545 LXG589544:LXG589545 MHC589544:MHC589545 MQY589544:MQY589545 NAU589544:NAU589545 NKQ589544:NKQ589545 NUM589544:NUM589545 OEI589544:OEI589545 OOE589544:OOE589545 OYA589544:OYA589545 PHW589544:PHW589545 PRS589544:PRS589545 QBO589544:QBO589545 QLK589544:QLK589545 QVG589544:QVG589545 RFC589544:RFC589545 ROY589544:ROY589545 RYU589544:RYU589545 SIQ589544:SIQ589545 SSM589544:SSM589545 TCI589544:TCI589545 TME589544:TME589545 TWA589544:TWA589545 UFW589544:UFW589545 UPS589544:UPS589545 UZO589544:UZO589545 VJK589544:VJK589545 VTG589544:VTG589545 WDC589544:WDC589545 WMY589544:WMY589545 WWU589544:WWU589545 AM655080:AM655081 KI655080:KI655081 UE655080:UE655081 AEA655080:AEA655081 ANW655080:ANW655081 AXS655080:AXS655081 BHO655080:BHO655081 BRK655080:BRK655081 CBG655080:CBG655081 CLC655080:CLC655081 CUY655080:CUY655081 DEU655080:DEU655081 DOQ655080:DOQ655081 DYM655080:DYM655081 EII655080:EII655081 ESE655080:ESE655081 FCA655080:FCA655081 FLW655080:FLW655081 FVS655080:FVS655081 GFO655080:GFO655081 GPK655080:GPK655081 GZG655080:GZG655081 HJC655080:HJC655081 HSY655080:HSY655081 ICU655080:ICU655081 IMQ655080:IMQ655081 IWM655080:IWM655081 JGI655080:JGI655081 JQE655080:JQE655081 KAA655080:KAA655081 KJW655080:KJW655081 KTS655080:KTS655081 LDO655080:LDO655081 LNK655080:LNK655081 LXG655080:LXG655081 MHC655080:MHC655081 MQY655080:MQY655081 NAU655080:NAU655081 NKQ655080:NKQ655081 NUM655080:NUM655081 OEI655080:OEI655081 OOE655080:OOE655081 OYA655080:OYA655081 PHW655080:PHW655081 PRS655080:PRS655081 QBO655080:QBO655081 QLK655080:QLK655081 QVG655080:QVG655081 RFC655080:RFC655081 ROY655080:ROY655081 RYU655080:RYU655081 SIQ655080:SIQ655081 SSM655080:SSM655081 TCI655080:TCI655081 TME655080:TME655081 TWA655080:TWA655081 UFW655080:UFW655081 UPS655080:UPS655081 UZO655080:UZO655081 VJK655080:VJK655081 VTG655080:VTG655081 WDC655080:WDC655081 WMY655080:WMY655081 WWU655080:WWU655081 AM720616:AM720617 KI720616:KI720617 UE720616:UE720617 AEA720616:AEA720617 ANW720616:ANW720617 AXS720616:AXS720617 BHO720616:BHO720617 BRK720616:BRK720617 CBG720616:CBG720617 CLC720616:CLC720617 CUY720616:CUY720617 DEU720616:DEU720617 DOQ720616:DOQ720617 DYM720616:DYM720617 EII720616:EII720617 ESE720616:ESE720617 FCA720616:FCA720617 FLW720616:FLW720617 FVS720616:FVS720617 GFO720616:GFO720617 GPK720616:GPK720617 GZG720616:GZG720617 HJC720616:HJC720617 HSY720616:HSY720617 ICU720616:ICU720617 IMQ720616:IMQ720617 IWM720616:IWM720617 JGI720616:JGI720617 JQE720616:JQE720617 KAA720616:KAA720617 KJW720616:KJW720617 KTS720616:KTS720617 LDO720616:LDO720617 LNK720616:LNK720617 LXG720616:LXG720617 MHC720616:MHC720617 MQY720616:MQY720617 NAU720616:NAU720617 NKQ720616:NKQ720617 NUM720616:NUM720617 OEI720616:OEI720617 OOE720616:OOE720617 OYA720616:OYA720617 PHW720616:PHW720617 PRS720616:PRS720617 QBO720616:QBO720617 QLK720616:QLK720617 QVG720616:QVG720617 RFC720616:RFC720617 ROY720616:ROY720617 RYU720616:RYU720617 SIQ720616:SIQ720617 SSM720616:SSM720617 TCI720616:TCI720617 TME720616:TME720617 TWA720616:TWA720617 UFW720616:UFW720617 UPS720616:UPS720617 UZO720616:UZO720617 VJK720616:VJK720617 VTG720616:VTG720617 WDC720616:WDC720617 WMY720616:WMY720617 WWU720616:WWU720617 AM786152:AM786153 KI786152:KI786153 UE786152:UE786153 AEA786152:AEA786153 ANW786152:ANW786153 AXS786152:AXS786153 BHO786152:BHO786153 BRK786152:BRK786153 CBG786152:CBG786153 CLC786152:CLC786153 CUY786152:CUY786153 DEU786152:DEU786153 DOQ786152:DOQ786153 DYM786152:DYM786153 EII786152:EII786153 ESE786152:ESE786153 FCA786152:FCA786153 FLW786152:FLW786153 FVS786152:FVS786153 GFO786152:GFO786153 GPK786152:GPK786153 GZG786152:GZG786153 HJC786152:HJC786153 HSY786152:HSY786153 ICU786152:ICU786153 IMQ786152:IMQ786153 IWM786152:IWM786153 JGI786152:JGI786153 JQE786152:JQE786153 KAA786152:KAA786153 KJW786152:KJW786153 KTS786152:KTS786153 LDO786152:LDO786153 LNK786152:LNK786153 LXG786152:LXG786153 MHC786152:MHC786153 MQY786152:MQY786153 NAU786152:NAU786153 NKQ786152:NKQ786153 NUM786152:NUM786153 OEI786152:OEI786153 OOE786152:OOE786153 OYA786152:OYA786153 PHW786152:PHW786153 PRS786152:PRS786153 QBO786152:QBO786153 QLK786152:QLK786153 QVG786152:QVG786153 RFC786152:RFC786153 ROY786152:ROY786153 RYU786152:RYU786153 SIQ786152:SIQ786153 SSM786152:SSM786153 TCI786152:TCI786153 TME786152:TME786153 TWA786152:TWA786153 UFW786152:UFW786153 UPS786152:UPS786153 UZO786152:UZO786153 VJK786152:VJK786153 VTG786152:VTG786153 WDC786152:WDC786153 WMY786152:WMY786153 WWU786152:WWU786153 AM851688:AM851689 KI851688:KI851689 UE851688:UE851689 AEA851688:AEA851689 ANW851688:ANW851689 AXS851688:AXS851689 BHO851688:BHO851689 BRK851688:BRK851689 CBG851688:CBG851689 CLC851688:CLC851689 CUY851688:CUY851689 DEU851688:DEU851689 DOQ851688:DOQ851689 DYM851688:DYM851689 EII851688:EII851689 ESE851688:ESE851689 FCA851688:FCA851689 FLW851688:FLW851689 FVS851688:FVS851689 GFO851688:GFO851689 GPK851688:GPK851689 GZG851688:GZG851689 HJC851688:HJC851689 HSY851688:HSY851689 ICU851688:ICU851689 IMQ851688:IMQ851689 IWM851688:IWM851689 JGI851688:JGI851689 JQE851688:JQE851689 KAA851688:KAA851689 KJW851688:KJW851689 KTS851688:KTS851689 LDO851688:LDO851689 LNK851688:LNK851689 LXG851688:LXG851689 MHC851688:MHC851689 MQY851688:MQY851689 NAU851688:NAU851689 NKQ851688:NKQ851689 NUM851688:NUM851689 OEI851688:OEI851689 OOE851688:OOE851689 OYA851688:OYA851689 PHW851688:PHW851689 PRS851688:PRS851689 QBO851688:QBO851689 QLK851688:QLK851689 QVG851688:QVG851689 RFC851688:RFC851689 ROY851688:ROY851689 RYU851688:RYU851689 SIQ851688:SIQ851689 SSM851688:SSM851689 TCI851688:TCI851689 TME851688:TME851689 TWA851688:TWA851689 UFW851688:UFW851689 UPS851688:UPS851689 UZO851688:UZO851689 VJK851688:VJK851689 VTG851688:VTG851689 WDC851688:WDC851689 WMY851688:WMY851689 WWU851688:WWU851689 AM917224:AM917225 KI917224:KI917225 UE917224:UE917225 AEA917224:AEA917225 ANW917224:ANW917225 AXS917224:AXS917225 BHO917224:BHO917225 BRK917224:BRK917225 CBG917224:CBG917225 CLC917224:CLC917225 CUY917224:CUY917225 DEU917224:DEU917225 DOQ917224:DOQ917225 DYM917224:DYM917225 EII917224:EII917225 ESE917224:ESE917225 FCA917224:FCA917225 FLW917224:FLW917225 FVS917224:FVS917225 GFO917224:GFO917225 GPK917224:GPK917225 GZG917224:GZG917225 HJC917224:HJC917225 HSY917224:HSY917225 ICU917224:ICU917225 IMQ917224:IMQ917225 IWM917224:IWM917225 JGI917224:JGI917225 JQE917224:JQE917225 KAA917224:KAA917225 KJW917224:KJW917225 KTS917224:KTS917225 LDO917224:LDO917225 LNK917224:LNK917225 LXG917224:LXG917225 MHC917224:MHC917225 MQY917224:MQY917225 NAU917224:NAU917225 NKQ917224:NKQ917225 NUM917224:NUM917225 OEI917224:OEI917225 OOE917224:OOE917225 OYA917224:OYA917225 PHW917224:PHW917225 PRS917224:PRS917225 QBO917224:QBO917225 QLK917224:QLK917225 QVG917224:QVG917225 RFC917224:RFC917225 ROY917224:ROY917225 RYU917224:RYU917225 SIQ917224:SIQ917225 SSM917224:SSM917225 TCI917224:TCI917225 TME917224:TME917225 TWA917224:TWA917225 UFW917224:UFW917225 UPS917224:UPS917225 UZO917224:UZO917225 VJK917224:VJK917225 VTG917224:VTG917225 WDC917224:WDC917225 WMY917224:WMY917225 WWU917224:WWU917225 AM982760:AM982761 KI982760:KI982761 UE982760:UE982761 AEA982760:AEA982761 ANW982760:ANW982761 AXS982760:AXS982761 BHO982760:BHO982761 BRK982760:BRK982761 CBG982760:CBG982761 CLC982760:CLC982761 CUY982760:CUY982761 DEU982760:DEU982761 DOQ982760:DOQ982761 DYM982760:DYM982761 EII982760:EII982761 ESE982760:ESE982761 FCA982760:FCA982761 FLW982760:FLW982761 FVS982760:FVS982761 GFO982760:GFO982761 GPK982760:GPK982761 GZG982760:GZG982761 HJC982760:HJC982761 HSY982760:HSY982761 ICU982760:ICU982761 IMQ982760:IMQ982761 IWM982760:IWM982761 JGI982760:JGI982761 JQE982760:JQE982761 KAA982760:KAA982761 KJW982760:KJW982761 KTS982760:KTS982761 LDO982760:LDO982761 LNK982760:LNK982761 LXG982760:LXG982761 MHC982760:MHC982761 MQY982760:MQY982761 NAU982760:NAU982761 NKQ982760:NKQ982761 NUM982760:NUM982761 OEI982760:OEI982761 OOE982760:OOE982761 OYA982760:OYA982761 PHW982760:PHW982761 PRS982760:PRS982761 QBO982760:QBO982761 QLK982760:QLK982761 QVG982760:QVG982761 RFC982760:RFC982761 ROY982760:ROY982761 RYU982760:RYU982761 SIQ982760:SIQ982761 SSM982760:SSM982761 TCI982760:TCI982761 TME982760:TME982761 TWA982760:TWA982761 UFW982760:UFW982761 UPS982760:UPS982761 UZO982760:UZO982761 VJK982760:VJK982761 VTG982760:VTG982761 WDC982760:WDC982761 WMY982760:WMY982761 WWU982760:WWU982761 AA65369:AA65370 JW65369:JW65370 TS65369:TS65370 ADO65369:ADO65370 ANK65369:ANK65370 AXG65369:AXG65370 BHC65369:BHC65370 BQY65369:BQY65370 CAU65369:CAU65370 CKQ65369:CKQ65370 CUM65369:CUM65370 DEI65369:DEI65370 DOE65369:DOE65370 DYA65369:DYA65370 EHW65369:EHW65370 ERS65369:ERS65370 FBO65369:FBO65370 FLK65369:FLK65370 FVG65369:FVG65370 GFC65369:GFC65370 GOY65369:GOY65370 GYU65369:GYU65370 HIQ65369:HIQ65370 HSM65369:HSM65370 ICI65369:ICI65370 IME65369:IME65370 IWA65369:IWA65370 JFW65369:JFW65370 JPS65369:JPS65370 JZO65369:JZO65370 KJK65369:KJK65370 KTG65369:KTG65370 LDC65369:LDC65370 LMY65369:LMY65370 LWU65369:LWU65370 MGQ65369:MGQ65370 MQM65369:MQM65370 NAI65369:NAI65370 NKE65369:NKE65370 NUA65369:NUA65370 ODW65369:ODW65370 ONS65369:ONS65370 OXO65369:OXO65370 PHK65369:PHK65370 PRG65369:PRG65370 QBC65369:QBC65370 QKY65369:QKY65370 QUU65369:QUU65370 REQ65369:REQ65370 ROM65369:ROM65370 RYI65369:RYI65370 SIE65369:SIE65370 SSA65369:SSA65370 TBW65369:TBW65370 TLS65369:TLS65370 TVO65369:TVO65370 UFK65369:UFK65370 UPG65369:UPG65370 UZC65369:UZC65370 VIY65369:VIY65370 VSU65369:VSU65370 WCQ65369:WCQ65370 WMM65369:WMM65370 WWI65369:WWI65370 AA130905:AA130906 JW130905:JW130906 TS130905:TS130906 ADO130905:ADO130906 ANK130905:ANK130906 AXG130905:AXG130906 BHC130905:BHC130906 BQY130905:BQY130906 CAU130905:CAU130906 CKQ130905:CKQ130906 CUM130905:CUM130906 DEI130905:DEI130906 DOE130905:DOE130906 DYA130905:DYA130906 EHW130905:EHW130906 ERS130905:ERS130906 FBO130905:FBO130906 FLK130905:FLK130906 FVG130905:FVG130906 GFC130905:GFC130906 GOY130905:GOY130906 GYU130905:GYU130906 HIQ130905:HIQ130906 HSM130905:HSM130906 ICI130905:ICI130906 IME130905:IME130906 IWA130905:IWA130906 JFW130905:JFW130906 JPS130905:JPS130906 JZO130905:JZO130906 KJK130905:KJK130906 KTG130905:KTG130906 LDC130905:LDC130906 LMY130905:LMY130906 LWU130905:LWU130906 MGQ130905:MGQ130906 MQM130905:MQM130906 NAI130905:NAI130906 NKE130905:NKE130906 NUA130905:NUA130906 ODW130905:ODW130906 ONS130905:ONS130906 OXO130905:OXO130906 PHK130905:PHK130906 PRG130905:PRG130906 QBC130905:QBC130906 QKY130905:QKY130906 QUU130905:QUU130906 REQ130905:REQ130906 ROM130905:ROM130906 RYI130905:RYI130906 SIE130905:SIE130906 SSA130905:SSA130906 TBW130905:TBW130906 TLS130905:TLS130906 TVO130905:TVO130906 UFK130905:UFK130906 UPG130905:UPG130906 UZC130905:UZC130906 VIY130905:VIY130906 VSU130905:VSU130906 WCQ130905:WCQ130906 WMM130905:WMM130906 WWI130905:WWI130906 AA196441:AA196442 JW196441:JW196442 TS196441:TS196442 ADO196441:ADO196442 ANK196441:ANK196442 AXG196441:AXG196442 BHC196441:BHC196442 BQY196441:BQY196442 CAU196441:CAU196442 CKQ196441:CKQ196442 CUM196441:CUM196442 DEI196441:DEI196442 DOE196441:DOE196442 DYA196441:DYA196442 EHW196441:EHW196442 ERS196441:ERS196442 FBO196441:FBO196442 FLK196441:FLK196442 FVG196441:FVG196442 GFC196441:GFC196442 GOY196441:GOY196442 GYU196441:GYU196442 HIQ196441:HIQ196442 HSM196441:HSM196442 ICI196441:ICI196442 IME196441:IME196442 IWA196441:IWA196442 JFW196441:JFW196442 JPS196441:JPS196442 JZO196441:JZO196442 KJK196441:KJK196442 KTG196441:KTG196442 LDC196441:LDC196442 LMY196441:LMY196442 LWU196441:LWU196442 MGQ196441:MGQ196442 MQM196441:MQM196442 NAI196441:NAI196442 NKE196441:NKE196442 NUA196441:NUA196442 ODW196441:ODW196442 ONS196441:ONS196442 OXO196441:OXO196442 PHK196441:PHK196442 PRG196441:PRG196442 QBC196441:QBC196442 QKY196441:QKY196442 QUU196441:QUU196442 REQ196441:REQ196442 ROM196441:ROM196442 RYI196441:RYI196442 SIE196441:SIE196442 SSA196441:SSA196442 TBW196441:TBW196442 TLS196441:TLS196442 TVO196441:TVO196442 UFK196441:UFK196442 UPG196441:UPG196442 UZC196441:UZC196442 VIY196441:VIY196442 VSU196441:VSU196442 WCQ196441:WCQ196442 WMM196441:WMM196442 WWI196441:WWI196442 AA261977:AA261978 JW261977:JW261978 TS261977:TS261978 ADO261977:ADO261978 ANK261977:ANK261978 AXG261977:AXG261978 BHC261977:BHC261978 BQY261977:BQY261978 CAU261977:CAU261978 CKQ261977:CKQ261978 CUM261977:CUM261978 DEI261977:DEI261978 DOE261977:DOE261978 DYA261977:DYA261978 EHW261977:EHW261978 ERS261977:ERS261978 FBO261977:FBO261978 FLK261977:FLK261978 FVG261977:FVG261978 GFC261977:GFC261978 GOY261977:GOY261978 GYU261977:GYU261978 HIQ261977:HIQ261978 HSM261977:HSM261978 ICI261977:ICI261978 IME261977:IME261978 IWA261977:IWA261978 JFW261977:JFW261978 JPS261977:JPS261978 JZO261977:JZO261978 KJK261977:KJK261978 KTG261977:KTG261978 LDC261977:LDC261978 LMY261977:LMY261978 LWU261977:LWU261978 MGQ261977:MGQ261978 MQM261977:MQM261978 NAI261977:NAI261978 NKE261977:NKE261978 NUA261977:NUA261978 ODW261977:ODW261978 ONS261977:ONS261978 OXO261977:OXO261978 PHK261977:PHK261978 PRG261977:PRG261978 QBC261977:QBC261978 QKY261977:QKY261978 QUU261977:QUU261978 REQ261977:REQ261978 ROM261977:ROM261978 RYI261977:RYI261978 SIE261977:SIE261978 SSA261977:SSA261978 TBW261977:TBW261978 TLS261977:TLS261978 TVO261977:TVO261978 UFK261977:UFK261978 UPG261977:UPG261978 UZC261977:UZC261978 VIY261977:VIY261978 VSU261977:VSU261978 WCQ261977:WCQ261978 WMM261977:WMM261978 WWI261977:WWI261978 AA327513:AA327514 JW327513:JW327514 TS327513:TS327514 ADO327513:ADO327514 ANK327513:ANK327514 AXG327513:AXG327514 BHC327513:BHC327514 BQY327513:BQY327514 CAU327513:CAU327514 CKQ327513:CKQ327514 CUM327513:CUM327514 DEI327513:DEI327514 DOE327513:DOE327514 DYA327513:DYA327514 EHW327513:EHW327514 ERS327513:ERS327514 FBO327513:FBO327514 FLK327513:FLK327514 FVG327513:FVG327514 GFC327513:GFC327514 GOY327513:GOY327514 GYU327513:GYU327514 HIQ327513:HIQ327514 HSM327513:HSM327514 ICI327513:ICI327514 IME327513:IME327514 IWA327513:IWA327514 JFW327513:JFW327514 JPS327513:JPS327514 JZO327513:JZO327514 KJK327513:KJK327514 KTG327513:KTG327514 LDC327513:LDC327514 LMY327513:LMY327514 LWU327513:LWU327514 MGQ327513:MGQ327514 MQM327513:MQM327514 NAI327513:NAI327514 NKE327513:NKE327514 NUA327513:NUA327514 ODW327513:ODW327514 ONS327513:ONS327514 OXO327513:OXO327514 PHK327513:PHK327514 PRG327513:PRG327514 QBC327513:QBC327514 QKY327513:QKY327514 QUU327513:QUU327514 REQ327513:REQ327514 ROM327513:ROM327514 RYI327513:RYI327514 SIE327513:SIE327514 SSA327513:SSA327514 TBW327513:TBW327514 TLS327513:TLS327514 TVO327513:TVO327514 UFK327513:UFK327514 UPG327513:UPG327514 UZC327513:UZC327514 VIY327513:VIY327514 VSU327513:VSU327514 WCQ327513:WCQ327514 WMM327513:WMM327514 WWI327513:WWI327514 AA393049:AA393050 JW393049:JW393050 TS393049:TS393050 ADO393049:ADO393050 ANK393049:ANK393050 AXG393049:AXG393050 BHC393049:BHC393050 BQY393049:BQY393050 CAU393049:CAU393050 CKQ393049:CKQ393050 CUM393049:CUM393050 DEI393049:DEI393050 DOE393049:DOE393050 DYA393049:DYA393050 EHW393049:EHW393050 ERS393049:ERS393050 FBO393049:FBO393050 FLK393049:FLK393050 FVG393049:FVG393050 GFC393049:GFC393050 GOY393049:GOY393050 GYU393049:GYU393050 HIQ393049:HIQ393050 HSM393049:HSM393050 ICI393049:ICI393050 IME393049:IME393050 IWA393049:IWA393050 JFW393049:JFW393050 JPS393049:JPS393050 JZO393049:JZO393050 KJK393049:KJK393050 KTG393049:KTG393050 LDC393049:LDC393050 LMY393049:LMY393050 LWU393049:LWU393050 MGQ393049:MGQ393050 MQM393049:MQM393050 NAI393049:NAI393050 NKE393049:NKE393050 NUA393049:NUA393050 ODW393049:ODW393050 ONS393049:ONS393050 OXO393049:OXO393050 PHK393049:PHK393050 PRG393049:PRG393050 QBC393049:QBC393050 QKY393049:QKY393050 QUU393049:QUU393050 REQ393049:REQ393050 ROM393049:ROM393050 RYI393049:RYI393050 SIE393049:SIE393050 SSA393049:SSA393050 TBW393049:TBW393050 TLS393049:TLS393050 TVO393049:TVO393050 UFK393049:UFK393050 UPG393049:UPG393050 UZC393049:UZC393050 VIY393049:VIY393050 VSU393049:VSU393050 WCQ393049:WCQ393050 WMM393049:WMM393050 WWI393049:WWI393050 AA458585:AA458586 JW458585:JW458586 TS458585:TS458586 ADO458585:ADO458586 ANK458585:ANK458586 AXG458585:AXG458586 BHC458585:BHC458586 BQY458585:BQY458586 CAU458585:CAU458586 CKQ458585:CKQ458586 CUM458585:CUM458586 DEI458585:DEI458586 DOE458585:DOE458586 DYA458585:DYA458586 EHW458585:EHW458586 ERS458585:ERS458586 FBO458585:FBO458586 FLK458585:FLK458586 FVG458585:FVG458586 GFC458585:GFC458586 GOY458585:GOY458586 GYU458585:GYU458586 HIQ458585:HIQ458586 HSM458585:HSM458586 ICI458585:ICI458586 IME458585:IME458586 IWA458585:IWA458586 JFW458585:JFW458586 JPS458585:JPS458586 JZO458585:JZO458586 KJK458585:KJK458586 KTG458585:KTG458586 LDC458585:LDC458586 LMY458585:LMY458586 LWU458585:LWU458586 MGQ458585:MGQ458586 MQM458585:MQM458586 NAI458585:NAI458586 NKE458585:NKE458586 NUA458585:NUA458586 ODW458585:ODW458586 ONS458585:ONS458586 OXO458585:OXO458586 PHK458585:PHK458586 PRG458585:PRG458586 QBC458585:QBC458586 QKY458585:QKY458586 QUU458585:QUU458586 REQ458585:REQ458586 ROM458585:ROM458586 RYI458585:RYI458586 SIE458585:SIE458586 SSA458585:SSA458586 TBW458585:TBW458586 TLS458585:TLS458586 TVO458585:TVO458586 UFK458585:UFK458586 UPG458585:UPG458586 UZC458585:UZC458586 VIY458585:VIY458586 VSU458585:VSU458586 WCQ458585:WCQ458586 WMM458585:WMM458586 WWI458585:WWI458586 AA524121:AA524122 JW524121:JW524122 TS524121:TS524122 ADO524121:ADO524122 ANK524121:ANK524122 AXG524121:AXG524122 BHC524121:BHC524122 BQY524121:BQY524122 CAU524121:CAU524122 CKQ524121:CKQ524122 CUM524121:CUM524122 DEI524121:DEI524122 DOE524121:DOE524122 DYA524121:DYA524122 EHW524121:EHW524122 ERS524121:ERS524122 FBO524121:FBO524122 FLK524121:FLK524122 FVG524121:FVG524122 GFC524121:GFC524122 GOY524121:GOY524122 GYU524121:GYU524122 HIQ524121:HIQ524122 HSM524121:HSM524122 ICI524121:ICI524122 IME524121:IME524122 IWA524121:IWA524122 JFW524121:JFW524122 JPS524121:JPS524122 JZO524121:JZO524122 KJK524121:KJK524122 KTG524121:KTG524122 LDC524121:LDC524122 LMY524121:LMY524122 LWU524121:LWU524122 MGQ524121:MGQ524122 MQM524121:MQM524122 NAI524121:NAI524122 NKE524121:NKE524122 NUA524121:NUA524122 ODW524121:ODW524122 ONS524121:ONS524122 OXO524121:OXO524122 PHK524121:PHK524122 PRG524121:PRG524122 QBC524121:QBC524122 QKY524121:QKY524122 QUU524121:QUU524122 REQ524121:REQ524122 ROM524121:ROM524122 RYI524121:RYI524122 SIE524121:SIE524122 SSA524121:SSA524122 TBW524121:TBW524122 TLS524121:TLS524122 TVO524121:TVO524122 UFK524121:UFK524122 UPG524121:UPG524122 UZC524121:UZC524122 VIY524121:VIY524122 VSU524121:VSU524122 WCQ524121:WCQ524122 WMM524121:WMM524122 WWI524121:WWI524122 AA589657:AA589658 JW589657:JW589658 TS589657:TS589658 ADO589657:ADO589658 ANK589657:ANK589658 AXG589657:AXG589658 BHC589657:BHC589658 BQY589657:BQY589658 CAU589657:CAU589658 CKQ589657:CKQ589658 CUM589657:CUM589658 DEI589657:DEI589658 DOE589657:DOE589658 DYA589657:DYA589658 EHW589657:EHW589658 ERS589657:ERS589658 FBO589657:FBO589658 FLK589657:FLK589658 FVG589657:FVG589658 GFC589657:GFC589658 GOY589657:GOY589658 GYU589657:GYU589658 HIQ589657:HIQ589658 HSM589657:HSM589658 ICI589657:ICI589658 IME589657:IME589658 IWA589657:IWA589658 JFW589657:JFW589658 JPS589657:JPS589658 JZO589657:JZO589658 KJK589657:KJK589658 KTG589657:KTG589658 LDC589657:LDC589658 LMY589657:LMY589658 LWU589657:LWU589658 MGQ589657:MGQ589658 MQM589657:MQM589658 NAI589657:NAI589658 NKE589657:NKE589658 NUA589657:NUA589658 ODW589657:ODW589658 ONS589657:ONS589658 OXO589657:OXO589658 PHK589657:PHK589658 PRG589657:PRG589658 QBC589657:QBC589658 QKY589657:QKY589658 QUU589657:QUU589658 REQ589657:REQ589658 ROM589657:ROM589658 RYI589657:RYI589658 SIE589657:SIE589658 SSA589657:SSA589658 TBW589657:TBW589658 TLS589657:TLS589658 TVO589657:TVO589658 UFK589657:UFK589658 UPG589657:UPG589658 UZC589657:UZC589658 VIY589657:VIY589658 VSU589657:VSU589658 WCQ589657:WCQ589658 WMM589657:WMM589658 WWI589657:WWI589658 AA655193:AA655194 JW655193:JW655194 TS655193:TS655194 ADO655193:ADO655194 ANK655193:ANK655194 AXG655193:AXG655194 BHC655193:BHC655194 BQY655193:BQY655194 CAU655193:CAU655194 CKQ655193:CKQ655194 CUM655193:CUM655194 DEI655193:DEI655194 DOE655193:DOE655194 DYA655193:DYA655194 EHW655193:EHW655194 ERS655193:ERS655194 FBO655193:FBO655194 FLK655193:FLK655194 FVG655193:FVG655194 GFC655193:GFC655194 GOY655193:GOY655194 GYU655193:GYU655194 HIQ655193:HIQ655194 HSM655193:HSM655194 ICI655193:ICI655194 IME655193:IME655194 IWA655193:IWA655194 JFW655193:JFW655194 JPS655193:JPS655194 JZO655193:JZO655194 KJK655193:KJK655194 KTG655193:KTG655194 LDC655193:LDC655194 LMY655193:LMY655194 LWU655193:LWU655194 MGQ655193:MGQ655194 MQM655193:MQM655194 NAI655193:NAI655194 NKE655193:NKE655194 NUA655193:NUA655194 ODW655193:ODW655194 ONS655193:ONS655194 OXO655193:OXO655194 PHK655193:PHK655194 PRG655193:PRG655194 QBC655193:QBC655194 QKY655193:QKY655194 QUU655193:QUU655194 REQ655193:REQ655194 ROM655193:ROM655194 RYI655193:RYI655194 SIE655193:SIE655194 SSA655193:SSA655194 TBW655193:TBW655194 TLS655193:TLS655194 TVO655193:TVO655194 UFK655193:UFK655194 UPG655193:UPG655194 UZC655193:UZC655194 VIY655193:VIY655194 VSU655193:VSU655194 WCQ655193:WCQ655194 WMM655193:WMM655194 WWI655193:WWI655194 AA720729:AA720730 JW720729:JW720730 TS720729:TS720730 ADO720729:ADO720730 ANK720729:ANK720730 AXG720729:AXG720730 BHC720729:BHC720730 BQY720729:BQY720730 CAU720729:CAU720730 CKQ720729:CKQ720730 CUM720729:CUM720730 DEI720729:DEI720730 DOE720729:DOE720730 DYA720729:DYA720730 EHW720729:EHW720730 ERS720729:ERS720730 FBO720729:FBO720730 FLK720729:FLK720730 FVG720729:FVG720730 GFC720729:GFC720730 GOY720729:GOY720730 GYU720729:GYU720730 HIQ720729:HIQ720730 HSM720729:HSM720730 ICI720729:ICI720730 IME720729:IME720730 IWA720729:IWA720730 JFW720729:JFW720730 JPS720729:JPS720730 JZO720729:JZO720730 KJK720729:KJK720730 KTG720729:KTG720730 LDC720729:LDC720730 LMY720729:LMY720730 LWU720729:LWU720730 MGQ720729:MGQ720730 MQM720729:MQM720730 NAI720729:NAI720730 NKE720729:NKE720730 NUA720729:NUA720730 ODW720729:ODW720730 ONS720729:ONS720730 OXO720729:OXO720730 PHK720729:PHK720730 PRG720729:PRG720730 QBC720729:QBC720730 QKY720729:QKY720730 QUU720729:QUU720730 REQ720729:REQ720730 ROM720729:ROM720730 RYI720729:RYI720730 SIE720729:SIE720730 SSA720729:SSA720730 TBW720729:TBW720730 TLS720729:TLS720730 TVO720729:TVO720730 UFK720729:UFK720730 UPG720729:UPG720730 UZC720729:UZC720730 VIY720729:VIY720730 VSU720729:VSU720730 WCQ720729:WCQ720730 WMM720729:WMM720730 WWI720729:WWI720730 AA786265:AA786266 JW786265:JW786266 TS786265:TS786266 ADO786265:ADO786266 ANK786265:ANK786266 AXG786265:AXG786266 BHC786265:BHC786266 BQY786265:BQY786266 CAU786265:CAU786266 CKQ786265:CKQ786266 CUM786265:CUM786266 DEI786265:DEI786266 DOE786265:DOE786266 DYA786265:DYA786266 EHW786265:EHW786266 ERS786265:ERS786266 FBO786265:FBO786266 FLK786265:FLK786266 FVG786265:FVG786266 GFC786265:GFC786266 GOY786265:GOY786266 GYU786265:GYU786266 HIQ786265:HIQ786266 HSM786265:HSM786266 ICI786265:ICI786266 IME786265:IME786266 IWA786265:IWA786266 JFW786265:JFW786266 JPS786265:JPS786266 JZO786265:JZO786266 KJK786265:KJK786266 KTG786265:KTG786266 LDC786265:LDC786266 LMY786265:LMY786266 LWU786265:LWU786266 MGQ786265:MGQ786266 MQM786265:MQM786266 NAI786265:NAI786266 NKE786265:NKE786266 NUA786265:NUA786266 ODW786265:ODW786266 ONS786265:ONS786266 OXO786265:OXO786266 PHK786265:PHK786266 PRG786265:PRG786266 QBC786265:QBC786266 QKY786265:QKY786266 QUU786265:QUU786266 REQ786265:REQ786266 ROM786265:ROM786266 RYI786265:RYI786266 SIE786265:SIE786266 SSA786265:SSA786266 TBW786265:TBW786266 TLS786265:TLS786266 TVO786265:TVO786266 UFK786265:UFK786266 UPG786265:UPG786266 UZC786265:UZC786266 VIY786265:VIY786266 VSU786265:VSU786266 WCQ786265:WCQ786266 WMM786265:WMM786266 WWI786265:WWI786266 AA851801:AA851802 JW851801:JW851802 TS851801:TS851802 ADO851801:ADO851802 ANK851801:ANK851802 AXG851801:AXG851802 BHC851801:BHC851802 BQY851801:BQY851802 CAU851801:CAU851802 CKQ851801:CKQ851802 CUM851801:CUM851802 DEI851801:DEI851802 DOE851801:DOE851802 DYA851801:DYA851802 EHW851801:EHW851802 ERS851801:ERS851802 FBO851801:FBO851802 FLK851801:FLK851802 FVG851801:FVG851802 GFC851801:GFC851802 GOY851801:GOY851802 GYU851801:GYU851802 HIQ851801:HIQ851802 HSM851801:HSM851802 ICI851801:ICI851802 IME851801:IME851802 IWA851801:IWA851802 JFW851801:JFW851802 JPS851801:JPS851802 JZO851801:JZO851802 KJK851801:KJK851802 KTG851801:KTG851802 LDC851801:LDC851802 LMY851801:LMY851802 LWU851801:LWU851802 MGQ851801:MGQ851802 MQM851801:MQM851802 NAI851801:NAI851802 NKE851801:NKE851802 NUA851801:NUA851802 ODW851801:ODW851802 ONS851801:ONS851802 OXO851801:OXO851802 PHK851801:PHK851802 PRG851801:PRG851802 QBC851801:QBC851802 QKY851801:QKY851802 QUU851801:QUU851802 REQ851801:REQ851802 ROM851801:ROM851802 RYI851801:RYI851802 SIE851801:SIE851802 SSA851801:SSA851802 TBW851801:TBW851802 TLS851801:TLS851802 TVO851801:TVO851802 UFK851801:UFK851802 UPG851801:UPG851802 UZC851801:UZC851802 VIY851801:VIY851802 VSU851801:VSU851802 WCQ851801:WCQ851802 WMM851801:WMM851802 WWI851801:WWI851802 AA917337:AA917338 JW917337:JW917338 TS917337:TS917338 ADO917337:ADO917338 ANK917337:ANK917338 AXG917337:AXG917338 BHC917337:BHC917338 BQY917337:BQY917338 CAU917337:CAU917338 CKQ917337:CKQ917338 CUM917337:CUM917338 DEI917337:DEI917338 DOE917337:DOE917338 DYA917337:DYA917338 EHW917337:EHW917338 ERS917337:ERS917338 FBO917337:FBO917338 FLK917337:FLK917338 FVG917337:FVG917338 GFC917337:GFC917338 GOY917337:GOY917338 GYU917337:GYU917338 HIQ917337:HIQ917338 HSM917337:HSM917338 ICI917337:ICI917338 IME917337:IME917338 IWA917337:IWA917338 JFW917337:JFW917338 JPS917337:JPS917338 JZO917337:JZO917338 KJK917337:KJK917338 KTG917337:KTG917338 LDC917337:LDC917338 LMY917337:LMY917338 LWU917337:LWU917338 MGQ917337:MGQ917338 MQM917337:MQM917338 NAI917337:NAI917338 NKE917337:NKE917338 NUA917337:NUA917338 ODW917337:ODW917338 ONS917337:ONS917338 OXO917337:OXO917338 PHK917337:PHK917338 PRG917337:PRG917338 QBC917337:QBC917338 QKY917337:QKY917338 QUU917337:QUU917338 REQ917337:REQ917338 ROM917337:ROM917338 RYI917337:RYI917338 SIE917337:SIE917338 SSA917337:SSA917338 TBW917337:TBW917338 TLS917337:TLS917338 TVO917337:TVO917338 UFK917337:UFK917338 UPG917337:UPG917338 UZC917337:UZC917338 VIY917337:VIY917338 VSU917337:VSU917338 WCQ917337:WCQ917338 WMM917337:WMM917338 WWI917337:WWI917338 AA982873:AA982874 JW982873:JW982874 TS982873:TS982874 ADO982873:ADO982874 ANK982873:ANK982874 AXG982873:AXG982874 BHC982873:BHC982874 BQY982873:BQY982874 CAU982873:CAU982874 CKQ982873:CKQ982874 CUM982873:CUM982874 DEI982873:DEI982874 DOE982873:DOE982874 DYA982873:DYA982874 EHW982873:EHW982874 ERS982873:ERS982874 FBO982873:FBO982874 FLK982873:FLK982874 FVG982873:FVG982874 GFC982873:GFC982874 GOY982873:GOY982874 GYU982873:GYU982874 HIQ982873:HIQ982874 HSM982873:HSM982874 ICI982873:ICI982874 IME982873:IME982874 IWA982873:IWA982874 JFW982873:JFW982874 JPS982873:JPS982874 JZO982873:JZO982874 KJK982873:KJK982874 KTG982873:KTG982874 LDC982873:LDC982874 LMY982873:LMY982874 LWU982873:LWU982874 MGQ982873:MGQ982874 MQM982873:MQM982874 NAI982873:NAI982874 NKE982873:NKE982874 NUA982873:NUA982874 ODW982873:ODW982874 ONS982873:ONS982874 OXO982873:OXO982874 PHK982873:PHK982874 PRG982873:PRG982874 QBC982873:QBC982874 QKY982873:QKY982874 QUU982873:QUU982874 REQ982873:REQ982874 ROM982873:ROM982874 RYI982873:RYI982874 SIE982873:SIE982874 SSA982873:SSA982874 TBW982873:TBW982874 TLS982873:TLS982874 TVO982873:TVO982874 UFK982873:UFK982874 UPG982873:UPG982874 UZC982873:UZC982874 VIY982873:VIY982874 VSU982873:VSU982874 WCQ982873:WCQ982874 WMM982873:WMM982874 WWI982873:WWI982874 AM65281:AM65282 KI65281:KI65282 UE65281:UE65282 AEA65281:AEA65282 ANW65281:ANW65282 AXS65281:AXS65282 BHO65281:BHO65282 BRK65281:BRK65282 CBG65281:CBG65282 CLC65281:CLC65282 CUY65281:CUY65282 DEU65281:DEU65282 DOQ65281:DOQ65282 DYM65281:DYM65282 EII65281:EII65282 ESE65281:ESE65282 FCA65281:FCA65282 FLW65281:FLW65282 FVS65281:FVS65282 GFO65281:GFO65282 GPK65281:GPK65282 GZG65281:GZG65282 HJC65281:HJC65282 HSY65281:HSY65282 ICU65281:ICU65282 IMQ65281:IMQ65282 IWM65281:IWM65282 JGI65281:JGI65282 JQE65281:JQE65282 KAA65281:KAA65282 KJW65281:KJW65282 KTS65281:KTS65282 LDO65281:LDO65282 LNK65281:LNK65282 LXG65281:LXG65282 MHC65281:MHC65282 MQY65281:MQY65282 NAU65281:NAU65282 NKQ65281:NKQ65282 NUM65281:NUM65282 OEI65281:OEI65282 OOE65281:OOE65282 OYA65281:OYA65282 PHW65281:PHW65282 PRS65281:PRS65282 QBO65281:QBO65282 QLK65281:QLK65282 QVG65281:QVG65282 RFC65281:RFC65282 ROY65281:ROY65282 RYU65281:RYU65282 SIQ65281:SIQ65282 SSM65281:SSM65282 TCI65281:TCI65282 TME65281:TME65282 TWA65281:TWA65282 UFW65281:UFW65282 UPS65281:UPS65282 UZO65281:UZO65282 VJK65281:VJK65282 VTG65281:VTG65282 WDC65281:WDC65282 WMY65281:WMY65282 WWU65281:WWU65282 AM130817:AM130818 KI130817:KI130818 UE130817:UE130818 AEA130817:AEA130818 ANW130817:ANW130818 AXS130817:AXS130818 BHO130817:BHO130818 BRK130817:BRK130818 CBG130817:CBG130818 CLC130817:CLC130818 CUY130817:CUY130818 DEU130817:DEU130818 DOQ130817:DOQ130818 DYM130817:DYM130818 EII130817:EII130818 ESE130817:ESE130818 FCA130817:FCA130818 FLW130817:FLW130818 FVS130817:FVS130818 GFO130817:GFO130818 GPK130817:GPK130818 GZG130817:GZG130818 HJC130817:HJC130818 HSY130817:HSY130818 ICU130817:ICU130818 IMQ130817:IMQ130818 IWM130817:IWM130818 JGI130817:JGI130818 JQE130817:JQE130818 KAA130817:KAA130818 KJW130817:KJW130818 KTS130817:KTS130818 LDO130817:LDO130818 LNK130817:LNK130818 LXG130817:LXG130818 MHC130817:MHC130818 MQY130817:MQY130818 NAU130817:NAU130818 NKQ130817:NKQ130818 NUM130817:NUM130818 OEI130817:OEI130818 OOE130817:OOE130818 OYA130817:OYA130818 PHW130817:PHW130818 PRS130817:PRS130818 QBO130817:QBO130818 QLK130817:QLK130818 QVG130817:QVG130818 RFC130817:RFC130818 ROY130817:ROY130818 RYU130817:RYU130818 SIQ130817:SIQ130818 SSM130817:SSM130818 TCI130817:TCI130818 TME130817:TME130818 TWA130817:TWA130818 UFW130817:UFW130818 UPS130817:UPS130818 UZO130817:UZO130818 VJK130817:VJK130818 VTG130817:VTG130818 WDC130817:WDC130818 WMY130817:WMY130818 WWU130817:WWU130818 AM196353:AM196354 KI196353:KI196354 UE196353:UE196354 AEA196353:AEA196354 ANW196353:ANW196354 AXS196353:AXS196354 BHO196353:BHO196354 BRK196353:BRK196354 CBG196353:CBG196354 CLC196353:CLC196354 CUY196353:CUY196354 DEU196353:DEU196354 DOQ196353:DOQ196354 DYM196353:DYM196354 EII196353:EII196354 ESE196353:ESE196354 FCA196353:FCA196354 FLW196353:FLW196354 FVS196353:FVS196354 GFO196353:GFO196354 GPK196353:GPK196354 GZG196353:GZG196354 HJC196353:HJC196354 HSY196353:HSY196354 ICU196353:ICU196354 IMQ196353:IMQ196354 IWM196353:IWM196354 JGI196353:JGI196354 JQE196353:JQE196354 KAA196353:KAA196354 KJW196353:KJW196354 KTS196353:KTS196354 LDO196353:LDO196354 LNK196353:LNK196354 LXG196353:LXG196354 MHC196353:MHC196354 MQY196353:MQY196354 NAU196353:NAU196354 NKQ196353:NKQ196354 NUM196353:NUM196354 OEI196353:OEI196354 OOE196353:OOE196354 OYA196353:OYA196354 PHW196353:PHW196354 PRS196353:PRS196354 QBO196353:QBO196354 QLK196353:QLK196354 QVG196353:QVG196354 RFC196353:RFC196354 ROY196353:ROY196354 RYU196353:RYU196354 SIQ196353:SIQ196354 SSM196353:SSM196354 TCI196353:TCI196354 TME196353:TME196354 TWA196353:TWA196354 UFW196353:UFW196354 UPS196353:UPS196354 UZO196353:UZO196354 VJK196353:VJK196354 VTG196353:VTG196354 WDC196353:WDC196354 WMY196353:WMY196354 WWU196353:WWU196354 AM261889:AM261890 KI261889:KI261890 UE261889:UE261890 AEA261889:AEA261890 ANW261889:ANW261890 AXS261889:AXS261890 BHO261889:BHO261890 BRK261889:BRK261890 CBG261889:CBG261890 CLC261889:CLC261890 CUY261889:CUY261890 DEU261889:DEU261890 DOQ261889:DOQ261890 DYM261889:DYM261890 EII261889:EII261890 ESE261889:ESE261890 FCA261889:FCA261890 FLW261889:FLW261890 FVS261889:FVS261890 GFO261889:GFO261890 GPK261889:GPK261890 GZG261889:GZG261890 HJC261889:HJC261890 HSY261889:HSY261890 ICU261889:ICU261890 IMQ261889:IMQ261890 IWM261889:IWM261890 JGI261889:JGI261890 JQE261889:JQE261890 KAA261889:KAA261890 KJW261889:KJW261890 KTS261889:KTS261890 LDO261889:LDO261890 LNK261889:LNK261890 LXG261889:LXG261890 MHC261889:MHC261890 MQY261889:MQY261890 NAU261889:NAU261890 NKQ261889:NKQ261890 NUM261889:NUM261890 OEI261889:OEI261890 OOE261889:OOE261890 OYA261889:OYA261890 PHW261889:PHW261890 PRS261889:PRS261890 QBO261889:QBO261890 QLK261889:QLK261890 QVG261889:QVG261890 RFC261889:RFC261890 ROY261889:ROY261890 RYU261889:RYU261890 SIQ261889:SIQ261890 SSM261889:SSM261890 TCI261889:TCI261890 TME261889:TME261890 TWA261889:TWA261890 UFW261889:UFW261890 UPS261889:UPS261890 UZO261889:UZO261890 VJK261889:VJK261890 VTG261889:VTG261890 WDC261889:WDC261890 WMY261889:WMY261890 WWU261889:WWU261890 AM327425:AM327426 KI327425:KI327426 UE327425:UE327426 AEA327425:AEA327426 ANW327425:ANW327426 AXS327425:AXS327426 BHO327425:BHO327426 BRK327425:BRK327426 CBG327425:CBG327426 CLC327425:CLC327426 CUY327425:CUY327426 DEU327425:DEU327426 DOQ327425:DOQ327426 DYM327425:DYM327426 EII327425:EII327426 ESE327425:ESE327426 FCA327425:FCA327426 FLW327425:FLW327426 FVS327425:FVS327426 GFO327425:GFO327426 GPK327425:GPK327426 GZG327425:GZG327426 HJC327425:HJC327426 HSY327425:HSY327426 ICU327425:ICU327426 IMQ327425:IMQ327426 IWM327425:IWM327426 JGI327425:JGI327426 JQE327425:JQE327426 KAA327425:KAA327426 KJW327425:KJW327426 KTS327425:KTS327426 LDO327425:LDO327426 LNK327425:LNK327426 LXG327425:LXG327426 MHC327425:MHC327426 MQY327425:MQY327426 NAU327425:NAU327426 NKQ327425:NKQ327426 NUM327425:NUM327426 OEI327425:OEI327426 OOE327425:OOE327426 OYA327425:OYA327426 PHW327425:PHW327426 PRS327425:PRS327426 QBO327425:QBO327426 QLK327425:QLK327426 QVG327425:QVG327426 RFC327425:RFC327426 ROY327425:ROY327426 RYU327425:RYU327426 SIQ327425:SIQ327426 SSM327425:SSM327426 TCI327425:TCI327426 TME327425:TME327426 TWA327425:TWA327426 UFW327425:UFW327426 UPS327425:UPS327426 UZO327425:UZO327426 VJK327425:VJK327426 VTG327425:VTG327426 WDC327425:WDC327426 WMY327425:WMY327426 WWU327425:WWU327426 AM392961:AM392962 KI392961:KI392962 UE392961:UE392962 AEA392961:AEA392962 ANW392961:ANW392962 AXS392961:AXS392962 BHO392961:BHO392962 BRK392961:BRK392962 CBG392961:CBG392962 CLC392961:CLC392962 CUY392961:CUY392962 DEU392961:DEU392962 DOQ392961:DOQ392962 DYM392961:DYM392962 EII392961:EII392962 ESE392961:ESE392962 FCA392961:FCA392962 FLW392961:FLW392962 FVS392961:FVS392962 GFO392961:GFO392962 GPK392961:GPK392962 GZG392961:GZG392962 HJC392961:HJC392962 HSY392961:HSY392962 ICU392961:ICU392962 IMQ392961:IMQ392962 IWM392961:IWM392962 JGI392961:JGI392962 JQE392961:JQE392962 KAA392961:KAA392962 KJW392961:KJW392962 KTS392961:KTS392962 LDO392961:LDO392962 LNK392961:LNK392962 LXG392961:LXG392962 MHC392961:MHC392962 MQY392961:MQY392962 NAU392961:NAU392962 NKQ392961:NKQ392962 NUM392961:NUM392962 OEI392961:OEI392962 OOE392961:OOE392962 OYA392961:OYA392962 PHW392961:PHW392962 PRS392961:PRS392962 QBO392961:QBO392962 QLK392961:QLK392962 QVG392961:QVG392962 RFC392961:RFC392962 ROY392961:ROY392962 RYU392961:RYU392962 SIQ392961:SIQ392962 SSM392961:SSM392962 TCI392961:TCI392962 TME392961:TME392962 TWA392961:TWA392962 UFW392961:UFW392962 UPS392961:UPS392962 UZO392961:UZO392962 VJK392961:VJK392962 VTG392961:VTG392962 WDC392961:WDC392962 WMY392961:WMY392962 WWU392961:WWU392962 AM458497:AM458498 KI458497:KI458498 UE458497:UE458498 AEA458497:AEA458498 ANW458497:ANW458498 AXS458497:AXS458498 BHO458497:BHO458498 BRK458497:BRK458498 CBG458497:CBG458498 CLC458497:CLC458498 CUY458497:CUY458498 DEU458497:DEU458498 DOQ458497:DOQ458498 DYM458497:DYM458498 EII458497:EII458498 ESE458497:ESE458498 FCA458497:FCA458498 FLW458497:FLW458498 FVS458497:FVS458498 GFO458497:GFO458498 GPK458497:GPK458498 GZG458497:GZG458498 HJC458497:HJC458498 HSY458497:HSY458498 ICU458497:ICU458498 IMQ458497:IMQ458498 IWM458497:IWM458498 JGI458497:JGI458498 JQE458497:JQE458498 KAA458497:KAA458498 KJW458497:KJW458498 KTS458497:KTS458498 LDO458497:LDO458498 LNK458497:LNK458498 LXG458497:LXG458498 MHC458497:MHC458498 MQY458497:MQY458498 NAU458497:NAU458498 NKQ458497:NKQ458498 NUM458497:NUM458498 OEI458497:OEI458498 OOE458497:OOE458498 OYA458497:OYA458498 PHW458497:PHW458498 PRS458497:PRS458498 QBO458497:QBO458498 QLK458497:QLK458498 QVG458497:QVG458498 RFC458497:RFC458498 ROY458497:ROY458498 RYU458497:RYU458498 SIQ458497:SIQ458498 SSM458497:SSM458498 TCI458497:TCI458498 TME458497:TME458498 TWA458497:TWA458498 UFW458497:UFW458498 UPS458497:UPS458498 UZO458497:UZO458498 VJK458497:VJK458498 VTG458497:VTG458498 WDC458497:WDC458498 WMY458497:WMY458498 WWU458497:WWU458498 AM524033:AM524034 KI524033:KI524034 UE524033:UE524034 AEA524033:AEA524034 ANW524033:ANW524034 AXS524033:AXS524034 BHO524033:BHO524034 BRK524033:BRK524034 CBG524033:CBG524034 CLC524033:CLC524034 CUY524033:CUY524034 DEU524033:DEU524034 DOQ524033:DOQ524034 DYM524033:DYM524034 EII524033:EII524034 ESE524033:ESE524034 FCA524033:FCA524034 FLW524033:FLW524034 FVS524033:FVS524034 GFO524033:GFO524034 GPK524033:GPK524034 GZG524033:GZG524034 HJC524033:HJC524034 HSY524033:HSY524034 ICU524033:ICU524034 IMQ524033:IMQ524034 IWM524033:IWM524034 JGI524033:JGI524034 JQE524033:JQE524034 KAA524033:KAA524034 KJW524033:KJW524034 KTS524033:KTS524034 LDO524033:LDO524034 LNK524033:LNK524034 LXG524033:LXG524034 MHC524033:MHC524034 MQY524033:MQY524034 NAU524033:NAU524034 NKQ524033:NKQ524034 NUM524033:NUM524034 OEI524033:OEI524034 OOE524033:OOE524034 OYA524033:OYA524034 PHW524033:PHW524034 PRS524033:PRS524034 QBO524033:QBO524034 QLK524033:QLK524034 QVG524033:QVG524034 RFC524033:RFC524034 ROY524033:ROY524034 RYU524033:RYU524034 SIQ524033:SIQ524034 SSM524033:SSM524034 TCI524033:TCI524034 TME524033:TME524034 TWA524033:TWA524034 UFW524033:UFW524034 UPS524033:UPS524034 UZO524033:UZO524034 VJK524033:VJK524034 VTG524033:VTG524034 WDC524033:WDC524034 WMY524033:WMY524034 WWU524033:WWU524034 AM589569:AM589570 KI589569:KI589570 UE589569:UE589570 AEA589569:AEA589570 ANW589569:ANW589570 AXS589569:AXS589570 BHO589569:BHO589570 BRK589569:BRK589570 CBG589569:CBG589570 CLC589569:CLC589570 CUY589569:CUY589570 DEU589569:DEU589570 DOQ589569:DOQ589570 DYM589569:DYM589570 EII589569:EII589570 ESE589569:ESE589570 FCA589569:FCA589570 FLW589569:FLW589570 FVS589569:FVS589570 GFO589569:GFO589570 GPK589569:GPK589570 GZG589569:GZG589570 HJC589569:HJC589570 HSY589569:HSY589570 ICU589569:ICU589570 IMQ589569:IMQ589570 IWM589569:IWM589570 JGI589569:JGI589570 JQE589569:JQE589570 KAA589569:KAA589570 KJW589569:KJW589570 KTS589569:KTS589570 LDO589569:LDO589570 LNK589569:LNK589570 LXG589569:LXG589570 MHC589569:MHC589570 MQY589569:MQY589570 NAU589569:NAU589570 NKQ589569:NKQ589570 NUM589569:NUM589570 OEI589569:OEI589570 OOE589569:OOE589570 OYA589569:OYA589570 PHW589569:PHW589570 PRS589569:PRS589570 QBO589569:QBO589570 QLK589569:QLK589570 QVG589569:QVG589570 RFC589569:RFC589570 ROY589569:ROY589570 RYU589569:RYU589570 SIQ589569:SIQ589570 SSM589569:SSM589570 TCI589569:TCI589570 TME589569:TME589570 TWA589569:TWA589570 UFW589569:UFW589570 UPS589569:UPS589570 UZO589569:UZO589570 VJK589569:VJK589570 VTG589569:VTG589570 WDC589569:WDC589570 WMY589569:WMY589570 WWU589569:WWU589570 AM655105:AM655106 KI655105:KI655106 UE655105:UE655106 AEA655105:AEA655106 ANW655105:ANW655106 AXS655105:AXS655106 BHO655105:BHO655106 BRK655105:BRK655106 CBG655105:CBG655106 CLC655105:CLC655106 CUY655105:CUY655106 DEU655105:DEU655106 DOQ655105:DOQ655106 DYM655105:DYM655106 EII655105:EII655106 ESE655105:ESE655106 FCA655105:FCA655106 FLW655105:FLW655106 FVS655105:FVS655106 GFO655105:GFO655106 GPK655105:GPK655106 GZG655105:GZG655106 HJC655105:HJC655106 HSY655105:HSY655106 ICU655105:ICU655106 IMQ655105:IMQ655106 IWM655105:IWM655106 JGI655105:JGI655106 JQE655105:JQE655106 KAA655105:KAA655106 KJW655105:KJW655106 KTS655105:KTS655106 LDO655105:LDO655106 LNK655105:LNK655106 LXG655105:LXG655106 MHC655105:MHC655106 MQY655105:MQY655106 NAU655105:NAU655106 NKQ655105:NKQ655106 NUM655105:NUM655106 OEI655105:OEI655106 OOE655105:OOE655106 OYA655105:OYA655106 PHW655105:PHW655106 PRS655105:PRS655106 QBO655105:QBO655106 QLK655105:QLK655106 QVG655105:QVG655106 RFC655105:RFC655106 ROY655105:ROY655106 RYU655105:RYU655106 SIQ655105:SIQ655106 SSM655105:SSM655106 TCI655105:TCI655106 TME655105:TME655106 TWA655105:TWA655106 UFW655105:UFW655106 UPS655105:UPS655106 UZO655105:UZO655106 VJK655105:VJK655106 VTG655105:VTG655106 WDC655105:WDC655106 WMY655105:WMY655106 WWU655105:WWU655106 AM720641:AM720642 KI720641:KI720642 UE720641:UE720642 AEA720641:AEA720642 ANW720641:ANW720642 AXS720641:AXS720642 BHO720641:BHO720642 BRK720641:BRK720642 CBG720641:CBG720642 CLC720641:CLC720642 CUY720641:CUY720642 DEU720641:DEU720642 DOQ720641:DOQ720642 DYM720641:DYM720642 EII720641:EII720642 ESE720641:ESE720642 FCA720641:FCA720642 FLW720641:FLW720642 FVS720641:FVS720642 GFO720641:GFO720642 GPK720641:GPK720642 GZG720641:GZG720642 HJC720641:HJC720642 HSY720641:HSY720642 ICU720641:ICU720642 IMQ720641:IMQ720642 IWM720641:IWM720642 JGI720641:JGI720642 JQE720641:JQE720642 KAA720641:KAA720642 KJW720641:KJW720642 KTS720641:KTS720642 LDO720641:LDO720642 LNK720641:LNK720642 LXG720641:LXG720642 MHC720641:MHC720642 MQY720641:MQY720642 NAU720641:NAU720642 NKQ720641:NKQ720642 NUM720641:NUM720642 OEI720641:OEI720642 OOE720641:OOE720642 OYA720641:OYA720642 PHW720641:PHW720642 PRS720641:PRS720642 QBO720641:QBO720642 QLK720641:QLK720642 QVG720641:QVG720642 RFC720641:RFC720642 ROY720641:ROY720642 RYU720641:RYU720642 SIQ720641:SIQ720642 SSM720641:SSM720642 TCI720641:TCI720642 TME720641:TME720642 TWA720641:TWA720642 UFW720641:UFW720642 UPS720641:UPS720642 UZO720641:UZO720642 VJK720641:VJK720642 VTG720641:VTG720642 WDC720641:WDC720642 WMY720641:WMY720642 WWU720641:WWU720642 AM786177:AM786178 KI786177:KI786178 UE786177:UE786178 AEA786177:AEA786178 ANW786177:ANW786178 AXS786177:AXS786178 BHO786177:BHO786178 BRK786177:BRK786178 CBG786177:CBG786178 CLC786177:CLC786178 CUY786177:CUY786178 DEU786177:DEU786178 DOQ786177:DOQ786178 DYM786177:DYM786178 EII786177:EII786178 ESE786177:ESE786178 FCA786177:FCA786178 FLW786177:FLW786178 FVS786177:FVS786178 GFO786177:GFO786178 GPK786177:GPK786178 GZG786177:GZG786178 HJC786177:HJC786178 HSY786177:HSY786178 ICU786177:ICU786178 IMQ786177:IMQ786178 IWM786177:IWM786178 JGI786177:JGI786178 JQE786177:JQE786178 KAA786177:KAA786178 KJW786177:KJW786178 KTS786177:KTS786178 LDO786177:LDO786178 LNK786177:LNK786178 LXG786177:LXG786178 MHC786177:MHC786178 MQY786177:MQY786178 NAU786177:NAU786178 NKQ786177:NKQ786178 NUM786177:NUM786178 OEI786177:OEI786178 OOE786177:OOE786178 OYA786177:OYA786178 PHW786177:PHW786178 PRS786177:PRS786178 QBO786177:QBO786178 QLK786177:QLK786178 QVG786177:QVG786178 RFC786177:RFC786178 ROY786177:ROY786178 RYU786177:RYU786178 SIQ786177:SIQ786178 SSM786177:SSM786178 TCI786177:TCI786178 TME786177:TME786178 TWA786177:TWA786178 UFW786177:UFW786178 UPS786177:UPS786178 UZO786177:UZO786178 VJK786177:VJK786178 VTG786177:VTG786178 WDC786177:WDC786178 WMY786177:WMY786178 WWU786177:WWU786178 AM851713:AM851714 KI851713:KI851714 UE851713:UE851714 AEA851713:AEA851714 ANW851713:ANW851714 AXS851713:AXS851714 BHO851713:BHO851714 BRK851713:BRK851714 CBG851713:CBG851714 CLC851713:CLC851714 CUY851713:CUY851714 DEU851713:DEU851714 DOQ851713:DOQ851714 DYM851713:DYM851714 EII851713:EII851714 ESE851713:ESE851714 FCA851713:FCA851714 FLW851713:FLW851714 FVS851713:FVS851714 GFO851713:GFO851714 GPK851713:GPK851714 GZG851713:GZG851714 HJC851713:HJC851714 HSY851713:HSY851714 ICU851713:ICU851714 IMQ851713:IMQ851714 IWM851713:IWM851714 JGI851713:JGI851714 JQE851713:JQE851714 KAA851713:KAA851714 KJW851713:KJW851714 KTS851713:KTS851714 LDO851713:LDO851714 LNK851713:LNK851714 LXG851713:LXG851714 MHC851713:MHC851714 MQY851713:MQY851714 NAU851713:NAU851714 NKQ851713:NKQ851714 NUM851713:NUM851714 OEI851713:OEI851714 OOE851713:OOE851714 OYA851713:OYA851714 PHW851713:PHW851714 PRS851713:PRS851714 QBO851713:QBO851714 QLK851713:QLK851714 QVG851713:QVG851714 RFC851713:RFC851714 ROY851713:ROY851714 RYU851713:RYU851714 SIQ851713:SIQ851714 SSM851713:SSM851714 TCI851713:TCI851714 TME851713:TME851714 TWA851713:TWA851714 UFW851713:UFW851714 UPS851713:UPS851714 UZO851713:UZO851714 VJK851713:VJK851714 VTG851713:VTG851714 WDC851713:WDC851714 WMY851713:WMY851714 WWU851713:WWU851714 AM917249:AM917250 KI917249:KI917250 UE917249:UE917250 AEA917249:AEA917250 ANW917249:ANW917250 AXS917249:AXS917250 BHO917249:BHO917250 BRK917249:BRK917250 CBG917249:CBG917250 CLC917249:CLC917250 CUY917249:CUY917250 DEU917249:DEU917250 DOQ917249:DOQ917250 DYM917249:DYM917250 EII917249:EII917250 ESE917249:ESE917250 FCA917249:FCA917250 FLW917249:FLW917250 FVS917249:FVS917250 GFO917249:GFO917250 GPK917249:GPK917250 GZG917249:GZG917250 HJC917249:HJC917250 HSY917249:HSY917250 ICU917249:ICU917250 IMQ917249:IMQ917250 IWM917249:IWM917250 JGI917249:JGI917250 JQE917249:JQE917250 KAA917249:KAA917250 KJW917249:KJW917250 KTS917249:KTS917250 LDO917249:LDO917250 LNK917249:LNK917250 LXG917249:LXG917250 MHC917249:MHC917250 MQY917249:MQY917250 NAU917249:NAU917250 NKQ917249:NKQ917250 NUM917249:NUM917250 OEI917249:OEI917250 OOE917249:OOE917250 OYA917249:OYA917250 PHW917249:PHW917250 PRS917249:PRS917250 QBO917249:QBO917250 QLK917249:QLK917250 QVG917249:QVG917250 RFC917249:RFC917250 ROY917249:ROY917250 RYU917249:RYU917250 SIQ917249:SIQ917250 SSM917249:SSM917250 TCI917249:TCI917250 TME917249:TME917250 TWA917249:TWA917250 UFW917249:UFW917250 UPS917249:UPS917250 UZO917249:UZO917250 VJK917249:VJK917250 VTG917249:VTG917250 WDC917249:WDC917250 WMY917249:WMY917250 WWU917249:WWU917250 AM982785:AM982786 KI982785:KI982786 UE982785:UE982786 AEA982785:AEA982786 ANW982785:ANW982786 AXS982785:AXS982786 BHO982785:BHO982786 BRK982785:BRK982786 CBG982785:CBG982786 CLC982785:CLC982786 CUY982785:CUY982786 DEU982785:DEU982786 DOQ982785:DOQ982786 DYM982785:DYM982786 EII982785:EII982786 ESE982785:ESE982786 FCA982785:FCA982786 FLW982785:FLW982786 FVS982785:FVS982786 GFO982785:GFO982786 GPK982785:GPK982786 GZG982785:GZG982786 HJC982785:HJC982786 HSY982785:HSY982786 ICU982785:ICU982786 IMQ982785:IMQ982786 IWM982785:IWM982786 JGI982785:JGI982786 JQE982785:JQE982786 KAA982785:KAA982786 KJW982785:KJW982786 KTS982785:KTS982786 LDO982785:LDO982786 LNK982785:LNK982786 LXG982785:LXG982786 MHC982785:MHC982786 MQY982785:MQY982786 NAU982785:NAU982786 NKQ982785:NKQ982786 NUM982785:NUM982786 OEI982785:OEI982786 OOE982785:OOE982786 OYA982785:OYA982786 PHW982785:PHW982786 PRS982785:PRS982786 QBO982785:QBO982786 QLK982785:QLK982786 QVG982785:QVG982786 RFC982785:RFC982786 ROY982785:ROY982786 RYU982785:RYU982786 SIQ982785:SIQ982786 SSM982785:SSM982786 TCI982785:TCI982786 TME982785:TME982786 TWA982785:TWA982786 UFW982785:UFW982786 UPS982785:UPS982786 UZO982785:UZO982786 VJK982785:VJK982786 VTG982785:VTG982786 WDC982785:WDC982786 WMY982785:WMY982786 WWU982785:WWU982786 S65288 JO65288 TK65288 ADG65288 ANC65288 AWY65288 BGU65288 BQQ65288 CAM65288 CKI65288 CUE65288 DEA65288 DNW65288 DXS65288 EHO65288 ERK65288 FBG65288 FLC65288 FUY65288 GEU65288 GOQ65288 GYM65288 HII65288 HSE65288 ICA65288 ILW65288 IVS65288 JFO65288 JPK65288 JZG65288 KJC65288 KSY65288 LCU65288 LMQ65288 LWM65288 MGI65288 MQE65288 NAA65288 NJW65288 NTS65288 ODO65288 ONK65288 OXG65288 PHC65288 PQY65288 QAU65288 QKQ65288 QUM65288 REI65288 ROE65288 RYA65288 SHW65288 SRS65288 TBO65288 TLK65288 TVG65288 UFC65288 UOY65288 UYU65288 VIQ65288 VSM65288 WCI65288 WME65288 WWA65288 S130824 JO130824 TK130824 ADG130824 ANC130824 AWY130824 BGU130824 BQQ130824 CAM130824 CKI130824 CUE130824 DEA130824 DNW130824 DXS130824 EHO130824 ERK130824 FBG130824 FLC130824 FUY130824 GEU130824 GOQ130824 GYM130824 HII130824 HSE130824 ICA130824 ILW130824 IVS130824 JFO130824 JPK130824 JZG130824 KJC130824 KSY130824 LCU130824 LMQ130824 LWM130824 MGI130824 MQE130824 NAA130824 NJW130824 NTS130824 ODO130824 ONK130824 OXG130824 PHC130824 PQY130824 QAU130824 QKQ130824 QUM130824 REI130824 ROE130824 RYA130824 SHW130824 SRS130824 TBO130824 TLK130824 TVG130824 UFC130824 UOY130824 UYU130824 VIQ130824 VSM130824 WCI130824 WME130824 WWA130824 S196360 JO196360 TK196360 ADG196360 ANC196360 AWY196360 BGU196360 BQQ196360 CAM196360 CKI196360 CUE196360 DEA196360 DNW196360 DXS196360 EHO196360 ERK196360 FBG196360 FLC196360 FUY196360 GEU196360 GOQ196360 GYM196360 HII196360 HSE196360 ICA196360 ILW196360 IVS196360 JFO196360 JPK196360 JZG196360 KJC196360 KSY196360 LCU196360 LMQ196360 LWM196360 MGI196360 MQE196360 NAA196360 NJW196360 NTS196360 ODO196360 ONK196360 OXG196360 PHC196360 PQY196360 QAU196360 QKQ196360 QUM196360 REI196360 ROE196360 RYA196360 SHW196360 SRS196360 TBO196360 TLK196360 TVG196360 UFC196360 UOY196360 UYU196360 VIQ196360 VSM196360 WCI196360 WME196360 WWA196360 S261896 JO261896 TK261896 ADG261896 ANC261896 AWY261896 BGU261896 BQQ261896 CAM261896 CKI261896 CUE261896 DEA261896 DNW261896 DXS261896 EHO261896 ERK261896 FBG261896 FLC261896 FUY261896 GEU261896 GOQ261896 GYM261896 HII261896 HSE261896 ICA261896 ILW261896 IVS261896 JFO261896 JPK261896 JZG261896 KJC261896 KSY261896 LCU261896 LMQ261896 LWM261896 MGI261896 MQE261896 NAA261896 NJW261896 NTS261896 ODO261896 ONK261896 OXG261896 PHC261896 PQY261896 QAU261896 QKQ261896 QUM261896 REI261896 ROE261896 RYA261896 SHW261896 SRS261896 TBO261896 TLK261896 TVG261896 UFC261896 UOY261896 UYU261896 VIQ261896 VSM261896 WCI261896 WME261896 WWA261896 S327432 JO327432 TK327432 ADG327432 ANC327432 AWY327432 BGU327432 BQQ327432 CAM327432 CKI327432 CUE327432 DEA327432 DNW327432 DXS327432 EHO327432 ERK327432 FBG327432 FLC327432 FUY327432 GEU327432 GOQ327432 GYM327432 HII327432 HSE327432 ICA327432 ILW327432 IVS327432 JFO327432 JPK327432 JZG327432 KJC327432 KSY327432 LCU327432 LMQ327432 LWM327432 MGI327432 MQE327432 NAA327432 NJW327432 NTS327432 ODO327432 ONK327432 OXG327432 PHC327432 PQY327432 QAU327432 QKQ327432 QUM327432 REI327432 ROE327432 RYA327432 SHW327432 SRS327432 TBO327432 TLK327432 TVG327432 UFC327432 UOY327432 UYU327432 VIQ327432 VSM327432 WCI327432 WME327432 WWA327432 S392968 JO392968 TK392968 ADG392968 ANC392968 AWY392968 BGU392968 BQQ392968 CAM392968 CKI392968 CUE392968 DEA392968 DNW392968 DXS392968 EHO392968 ERK392968 FBG392968 FLC392968 FUY392968 GEU392968 GOQ392968 GYM392968 HII392968 HSE392968 ICA392968 ILW392968 IVS392968 JFO392968 JPK392968 JZG392968 KJC392968 KSY392968 LCU392968 LMQ392968 LWM392968 MGI392968 MQE392968 NAA392968 NJW392968 NTS392968 ODO392968 ONK392968 OXG392968 PHC392968 PQY392968 QAU392968 QKQ392968 QUM392968 REI392968 ROE392968 RYA392968 SHW392968 SRS392968 TBO392968 TLK392968 TVG392968 UFC392968 UOY392968 UYU392968 VIQ392968 VSM392968 WCI392968 WME392968 WWA392968 S458504 JO458504 TK458504 ADG458504 ANC458504 AWY458504 BGU458504 BQQ458504 CAM458504 CKI458504 CUE458504 DEA458504 DNW458504 DXS458504 EHO458504 ERK458504 FBG458504 FLC458504 FUY458504 GEU458504 GOQ458504 GYM458504 HII458504 HSE458504 ICA458504 ILW458504 IVS458504 JFO458504 JPK458504 JZG458504 KJC458504 KSY458504 LCU458504 LMQ458504 LWM458504 MGI458504 MQE458504 NAA458504 NJW458504 NTS458504 ODO458504 ONK458504 OXG458504 PHC458504 PQY458504 QAU458504 QKQ458504 QUM458504 REI458504 ROE458504 RYA458504 SHW458504 SRS458504 TBO458504 TLK458504 TVG458504 UFC458504 UOY458504 UYU458504 VIQ458504 VSM458504 WCI458504 WME458504 WWA458504 S524040 JO524040 TK524040 ADG524040 ANC524040 AWY524040 BGU524040 BQQ524040 CAM524040 CKI524040 CUE524040 DEA524040 DNW524040 DXS524040 EHO524040 ERK524040 FBG524040 FLC524040 FUY524040 GEU524040 GOQ524040 GYM524040 HII524040 HSE524040 ICA524040 ILW524040 IVS524040 JFO524040 JPK524040 JZG524040 KJC524040 KSY524040 LCU524040 LMQ524040 LWM524040 MGI524040 MQE524040 NAA524040 NJW524040 NTS524040 ODO524040 ONK524040 OXG524040 PHC524040 PQY524040 QAU524040 QKQ524040 QUM524040 REI524040 ROE524040 RYA524040 SHW524040 SRS524040 TBO524040 TLK524040 TVG524040 UFC524040 UOY524040 UYU524040 VIQ524040 VSM524040 WCI524040 WME524040 WWA524040 S589576 JO589576 TK589576 ADG589576 ANC589576 AWY589576 BGU589576 BQQ589576 CAM589576 CKI589576 CUE589576 DEA589576 DNW589576 DXS589576 EHO589576 ERK589576 FBG589576 FLC589576 FUY589576 GEU589576 GOQ589576 GYM589576 HII589576 HSE589576 ICA589576 ILW589576 IVS589576 JFO589576 JPK589576 JZG589576 KJC589576 KSY589576 LCU589576 LMQ589576 LWM589576 MGI589576 MQE589576 NAA589576 NJW589576 NTS589576 ODO589576 ONK589576 OXG589576 PHC589576 PQY589576 QAU589576 QKQ589576 QUM589576 REI589576 ROE589576 RYA589576 SHW589576 SRS589576 TBO589576 TLK589576 TVG589576 UFC589576 UOY589576 UYU589576 VIQ589576 VSM589576 WCI589576 WME589576 WWA589576 S655112 JO655112 TK655112 ADG655112 ANC655112 AWY655112 BGU655112 BQQ655112 CAM655112 CKI655112 CUE655112 DEA655112 DNW655112 DXS655112 EHO655112 ERK655112 FBG655112 FLC655112 FUY655112 GEU655112 GOQ655112 GYM655112 HII655112 HSE655112 ICA655112 ILW655112 IVS655112 JFO655112 JPK655112 JZG655112 KJC655112 KSY655112 LCU655112 LMQ655112 LWM655112 MGI655112 MQE655112 NAA655112 NJW655112 NTS655112 ODO655112 ONK655112 OXG655112 PHC655112 PQY655112 QAU655112 QKQ655112 QUM655112 REI655112 ROE655112 RYA655112 SHW655112 SRS655112 TBO655112 TLK655112 TVG655112 UFC655112 UOY655112 UYU655112 VIQ655112 VSM655112 WCI655112 WME655112 WWA655112 S720648 JO720648 TK720648 ADG720648 ANC720648 AWY720648 BGU720648 BQQ720648 CAM720648 CKI720648 CUE720648 DEA720648 DNW720648 DXS720648 EHO720648 ERK720648 FBG720648 FLC720648 FUY720648 GEU720648 GOQ720648 GYM720648 HII720648 HSE720648 ICA720648 ILW720648 IVS720648 JFO720648 JPK720648 JZG720648 KJC720648 KSY720648 LCU720648 LMQ720648 LWM720648 MGI720648 MQE720648 NAA720648 NJW720648 NTS720648 ODO720648 ONK720648 OXG720648 PHC720648 PQY720648 QAU720648 QKQ720648 QUM720648 REI720648 ROE720648 RYA720648 SHW720648 SRS720648 TBO720648 TLK720648 TVG720648 UFC720648 UOY720648 UYU720648 VIQ720648 VSM720648 WCI720648 WME720648 WWA720648 S786184 JO786184 TK786184 ADG786184 ANC786184 AWY786184 BGU786184 BQQ786184 CAM786184 CKI786184 CUE786184 DEA786184 DNW786184 DXS786184 EHO786184 ERK786184 FBG786184 FLC786184 FUY786184 GEU786184 GOQ786184 GYM786184 HII786184 HSE786184 ICA786184 ILW786184 IVS786184 JFO786184 JPK786184 JZG786184 KJC786184 KSY786184 LCU786184 LMQ786184 LWM786184 MGI786184 MQE786184 NAA786184 NJW786184 NTS786184 ODO786184 ONK786184 OXG786184 PHC786184 PQY786184 QAU786184 QKQ786184 QUM786184 REI786184 ROE786184 RYA786184 SHW786184 SRS786184 TBO786184 TLK786184 TVG786184 UFC786184 UOY786184 UYU786184 VIQ786184 VSM786184 WCI786184 WME786184 WWA786184 S851720 JO851720 TK851720 ADG851720 ANC851720 AWY851720 BGU851720 BQQ851720 CAM851720 CKI851720 CUE851720 DEA851720 DNW851720 DXS851720 EHO851720 ERK851720 FBG851720 FLC851720 FUY851720 GEU851720 GOQ851720 GYM851720 HII851720 HSE851720 ICA851720 ILW851720 IVS851720 JFO851720 JPK851720 JZG851720 KJC851720 KSY851720 LCU851720 LMQ851720 LWM851720 MGI851720 MQE851720 NAA851720 NJW851720 NTS851720 ODO851720 ONK851720 OXG851720 PHC851720 PQY851720 QAU851720 QKQ851720 QUM851720 REI851720 ROE851720 RYA851720 SHW851720 SRS851720 TBO851720 TLK851720 TVG851720 UFC851720 UOY851720 UYU851720 VIQ851720 VSM851720 WCI851720 WME851720 WWA851720 S917256 JO917256 TK917256 ADG917256 ANC917256 AWY917256 BGU917256 BQQ917256 CAM917256 CKI917256 CUE917256 DEA917256 DNW917256 DXS917256 EHO917256 ERK917256 FBG917256 FLC917256 FUY917256 GEU917256 GOQ917256 GYM917256 HII917256 HSE917256 ICA917256 ILW917256 IVS917256 JFO917256 JPK917256 JZG917256 KJC917256 KSY917256 LCU917256 LMQ917256 LWM917256 MGI917256 MQE917256 NAA917256 NJW917256 NTS917256 ODO917256 ONK917256 OXG917256 PHC917256 PQY917256 QAU917256 QKQ917256 QUM917256 REI917256 ROE917256 RYA917256 SHW917256 SRS917256 TBO917256 TLK917256 TVG917256 UFC917256 UOY917256 UYU917256 VIQ917256 VSM917256 WCI917256 WME917256 WWA917256 S982792 JO982792 TK982792 ADG982792 ANC982792 AWY982792 BGU982792 BQQ982792 CAM982792 CKI982792 CUE982792 DEA982792 DNW982792 DXS982792 EHO982792 ERK982792 FBG982792 FLC982792 FUY982792 GEU982792 GOQ982792 GYM982792 HII982792 HSE982792 ICA982792 ILW982792 IVS982792 JFO982792 JPK982792 JZG982792 KJC982792 KSY982792 LCU982792 LMQ982792 LWM982792 MGI982792 MQE982792 NAA982792 NJW982792 NTS982792 ODO982792 ONK982792 OXG982792 PHC982792 PQY982792 QAU982792 QKQ982792 QUM982792 REI982792 ROE982792 RYA982792 SHW982792 SRS982792 TBO982792 TLK982792 TVG982792 UFC982792 UOY982792 UYU982792 VIQ982792 VSM982792 WCI982792 WME982792 WWA982792 W65288 JS65288 TO65288 ADK65288 ANG65288 AXC65288 BGY65288 BQU65288 CAQ65288 CKM65288 CUI65288 DEE65288 DOA65288 DXW65288 EHS65288 ERO65288 FBK65288 FLG65288 FVC65288 GEY65288 GOU65288 GYQ65288 HIM65288 HSI65288 ICE65288 IMA65288 IVW65288 JFS65288 JPO65288 JZK65288 KJG65288 KTC65288 LCY65288 LMU65288 LWQ65288 MGM65288 MQI65288 NAE65288 NKA65288 NTW65288 ODS65288 ONO65288 OXK65288 PHG65288 PRC65288 QAY65288 QKU65288 QUQ65288 REM65288 ROI65288 RYE65288 SIA65288 SRW65288 TBS65288 TLO65288 TVK65288 UFG65288 UPC65288 UYY65288 VIU65288 VSQ65288 WCM65288 WMI65288 WWE65288 W130824 JS130824 TO130824 ADK130824 ANG130824 AXC130824 BGY130824 BQU130824 CAQ130824 CKM130824 CUI130824 DEE130824 DOA130824 DXW130824 EHS130824 ERO130824 FBK130824 FLG130824 FVC130824 GEY130824 GOU130824 GYQ130824 HIM130824 HSI130824 ICE130824 IMA130824 IVW130824 JFS130824 JPO130824 JZK130824 KJG130824 KTC130824 LCY130824 LMU130824 LWQ130824 MGM130824 MQI130824 NAE130824 NKA130824 NTW130824 ODS130824 ONO130824 OXK130824 PHG130824 PRC130824 QAY130824 QKU130824 QUQ130824 REM130824 ROI130824 RYE130824 SIA130824 SRW130824 TBS130824 TLO130824 TVK130824 UFG130824 UPC130824 UYY130824 VIU130824 VSQ130824 WCM130824 WMI130824 WWE130824 W196360 JS196360 TO196360 ADK196360 ANG196360 AXC196360 BGY196360 BQU196360 CAQ196360 CKM196360 CUI196360 DEE196360 DOA196360 DXW196360 EHS196360 ERO196360 FBK196360 FLG196360 FVC196360 GEY196360 GOU196360 GYQ196360 HIM196360 HSI196360 ICE196360 IMA196360 IVW196360 JFS196360 JPO196360 JZK196360 KJG196360 KTC196360 LCY196360 LMU196360 LWQ196360 MGM196360 MQI196360 NAE196360 NKA196360 NTW196360 ODS196360 ONO196360 OXK196360 PHG196360 PRC196360 QAY196360 QKU196360 QUQ196360 REM196360 ROI196360 RYE196360 SIA196360 SRW196360 TBS196360 TLO196360 TVK196360 UFG196360 UPC196360 UYY196360 VIU196360 VSQ196360 WCM196360 WMI196360 WWE196360 W261896 JS261896 TO261896 ADK261896 ANG261896 AXC261896 BGY261896 BQU261896 CAQ261896 CKM261896 CUI261896 DEE261896 DOA261896 DXW261896 EHS261896 ERO261896 FBK261896 FLG261896 FVC261896 GEY261896 GOU261896 GYQ261896 HIM261896 HSI261896 ICE261896 IMA261896 IVW261896 JFS261896 JPO261896 JZK261896 KJG261896 KTC261896 LCY261896 LMU261896 LWQ261896 MGM261896 MQI261896 NAE261896 NKA261896 NTW261896 ODS261896 ONO261896 OXK261896 PHG261896 PRC261896 QAY261896 QKU261896 QUQ261896 REM261896 ROI261896 RYE261896 SIA261896 SRW261896 TBS261896 TLO261896 TVK261896 UFG261896 UPC261896 UYY261896 VIU261896 VSQ261896 WCM261896 WMI261896 WWE261896 W327432 JS327432 TO327432 ADK327432 ANG327432 AXC327432 BGY327432 BQU327432 CAQ327432 CKM327432 CUI327432 DEE327432 DOA327432 DXW327432 EHS327432 ERO327432 FBK327432 FLG327432 FVC327432 GEY327432 GOU327432 GYQ327432 HIM327432 HSI327432 ICE327432 IMA327432 IVW327432 JFS327432 JPO327432 JZK327432 KJG327432 KTC327432 LCY327432 LMU327432 LWQ327432 MGM327432 MQI327432 NAE327432 NKA327432 NTW327432 ODS327432 ONO327432 OXK327432 PHG327432 PRC327432 QAY327432 QKU327432 QUQ327432 REM327432 ROI327432 RYE327432 SIA327432 SRW327432 TBS327432 TLO327432 TVK327432 UFG327432 UPC327432 UYY327432 VIU327432 VSQ327432 WCM327432 WMI327432 WWE327432 W392968 JS392968 TO392968 ADK392968 ANG392968 AXC392968 BGY392968 BQU392968 CAQ392968 CKM392968 CUI392968 DEE392968 DOA392968 DXW392968 EHS392968 ERO392968 FBK392968 FLG392968 FVC392968 GEY392968 GOU392968 GYQ392968 HIM392968 HSI392968 ICE392968 IMA392968 IVW392968 JFS392968 JPO392968 JZK392968 KJG392968 KTC392968 LCY392968 LMU392968 LWQ392968 MGM392968 MQI392968 NAE392968 NKA392968 NTW392968 ODS392968 ONO392968 OXK392968 PHG392968 PRC392968 QAY392968 QKU392968 QUQ392968 REM392968 ROI392968 RYE392968 SIA392968 SRW392968 TBS392968 TLO392968 TVK392968 UFG392968 UPC392968 UYY392968 VIU392968 VSQ392968 WCM392968 WMI392968 WWE392968 W458504 JS458504 TO458504 ADK458504 ANG458504 AXC458504 BGY458504 BQU458504 CAQ458504 CKM458504 CUI458504 DEE458504 DOA458504 DXW458504 EHS458504 ERO458504 FBK458504 FLG458504 FVC458504 GEY458504 GOU458504 GYQ458504 HIM458504 HSI458504 ICE458504 IMA458504 IVW458504 JFS458504 JPO458504 JZK458504 KJG458504 KTC458504 LCY458504 LMU458504 LWQ458504 MGM458504 MQI458504 NAE458504 NKA458504 NTW458504 ODS458504 ONO458504 OXK458504 PHG458504 PRC458504 QAY458504 QKU458504 QUQ458504 REM458504 ROI458504 RYE458504 SIA458504 SRW458504 TBS458504 TLO458504 TVK458504 UFG458504 UPC458504 UYY458504 VIU458504 VSQ458504 WCM458504 WMI458504 WWE458504 W524040 JS524040 TO524040 ADK524040 ANG524040 AXC524040 BGY524040 BQU524040 CAQ524040 CKM524040 CUI524040 DEE524040 DOA524040 DXW524040 EHS524040 ERO524040 FBK524040 FLG524040 FVC524040 GEY524040 GOU524040 GYQ524040 HIM524040 HSI524040 ICE524040 IMA524040 IVW524040 JFS524040 JPO524040 JZK524040 KJG524040 KTC524040 LCY524040 LMU524040 LWQ524040 MGM524040 MQI524040 NAE524040 NKA524040 NTW524040 ODS524040 ONO524040 OXK524040 PHG524040 PRC524040 QAY524040 QKU524040 QUQ524040 REM524040 ROI524040 RYE524040 SIA524040 SRW524040 TBS524040 TLO524040 TVK524040 UFG524040 UPC524040 UYY524040 VIU524040 VSQ524040 WCM524040 WMI524040 WWE524040 W589576 JS589576 TO589576 ADK589576 ANG589576 AXC589576 BGY589576 BQU589576 CAQ589576 CKM589576 CUI589576 DEE589576 DOA589576 DXW589576 EHS589576 ERO589576 FBK589576 FLG589576 FVC589576 GEY589576 GOU589576 GYQ589576 HIM589576 HSI589576 ICE589576 IMA589576 IVW589576 JFS589576 JPO589576 JZK589576 KJG589576 KTC589576 LCY589576 LMU589576 LWQ589576 MGM589576 MQI589576 NAE589576 NKA589576 NTW589576 ODS589576 ONO589576 OXK589576 PHG589576 PRC589576 QAY589576 QKU589576 QUQ589576 REM589576 ROI589576 RYE589576 SIA589576 SRW589576 TBS589576 TLO589576 TVK589576 UFG589576 UPC589576 UYY589576 VIU589576 VSQ589576 WCM589576 WMI589576 WWE589576 W655112 JS655112 TO655112 ADK655112 ANG655112 AXC655112 BGY655112 BQU655112 CAQ655112 CKM655112 CUI655112 DEE655112 DOA655112 DXW655112 EHS655112 ERO655112 FBK655112 FLG655112 FVC655112 GEY655112 GOU655112 GYQ655112 HIM655112 HSI655112 ICE655112 IMA655112 IVW655112 JFS655112 JPO655112 JZK655112 KJG655112 KTC655112 LCY655112 LMU655112 LWQ655112 MGM655112 MQI655112 NAE655112 NKA655112 NTW655112 ODS655112 ONO655112 OXK655112 PHG655112 PRC655112 QAY655112 QKU655112 QUQ655112 REM655112 ROI655112 RYE655112 SIA655112 SRW655112 TBS655112 TLO655112 TVK655112 UFG655112 UPC655112 UYY655112 VIU655112 VSQ655112 WCM655112 WMI655112 WWE655112 W720648 JS720648 TO720648 ADK720648 ANG720648 AXC720648 BGY720648 BQU720648 CAQ720648 CKM720648 CUI720648 DEE720648 DOA720648 DXW720648 EHS720648 ERO720648 FBK720648 FLG720648 FVC720648 GEY720648 GOU720648 GYQ720648 HIM720648 HSI720648 ICE720648 IMA720648 IVW720648 JFS720648 JPO720648 JZK720648 KJG720648 KTC720648 LCY720648 LMU720648 LWQ720648 MGM720648 MQI720648 NAE720648 NKA720648 NTW720648 ODS720648 ONO720648 OXK720648 PHG720648 PRC720648 QAY720648 QKU720648 QUQ720648 REM720648 ROI720648 RYE720648 SIA720648 SRW720648 TBS720648 TLO720648 TVK720648 UFG720648 UPC720648 UYY720648 VIU720648 VSQ720648 WCM720648 WMI720648 WWE720648 W786184 JS786184 TO786184 ADK786184 ANG786184 AXC786184 BGY786184 BQU786184 CAQ786184 CKM786184 CUI786184 DEE786184 DOA786184 DXW786184 EHS786184 ERO786184 FBK786184 FLG786184 FVC786184 GEY786184 GOU786184 GYQ786184 HIM786184 HSI786184 ICE786184 IMA786184 IVW786184 JFS786184 JPO786184 JZK786184 KJG786184 KTC786184 LCY786184 LMU786184 LWQ786184 MGM786184 MQI786184 NAE786184 NKA786184 NTW786184 ODS786184 ONO786184 OXK786184 PHG786184 PRC786184 QAY786184 QKU786184 QUQ786184 REM786184 ROI786184 RYE786184 SIA786184 SRW786184 TBS786184 TLO786184 TVK786184 UFG786184 UPC786184 UYY786184 VIU786184 VSQ786184 WCM786184 WMI786184 WWE786184 W851720 JS851720 TO851720 ADK851720 ANG851720 AXC851720 BGY851720 BQU851720 CAQ851720 CKM851720 CUI851720 DEE851720 DOA851720 DXW851720 EHS851720 ERO851720 FBK851720 FLG851720 FVC851720 GEY851720 GOU851720 GYQ851720 HIM851720 HSI851720 ICE851720 IMA851720 IVW851720 JFS851720 JPO851720 JZK851720 KJG851720 KTC851720 LCY851720 LMU851720 LWQ851720 MGM851720 MQI851720 NAE851720 NKA851720 NTW851720 ODS851720 ONO851720 OXK851720 PHG851720 PRC851720 QAY851720 QKU851720 QUQ851720 REM851720 ROI851720 RYE851720 SIA851720 SRW851720 TBS851720 TLO851720 TVK851720 UFG851720 UPC851720 UYY851720 VIU851720 VSQ851720 WCM851720 WMI851720 WWE851720 W917256 JS917256 TO917256 ADK917256 ANG917256 AXC917256 BGY917256 BQU917256 CAQ917256 CKM917256 CUI917256 DEE917256 DOA917256 DXW917256 EHS917256 ERO917256 FBK917256 FLG917256 FVC917256 GEY917256 GOU917256 GYQ917256 HIM917256 HSI917256 ICE917256 IMA917256 IVW917256 JFS917256 JPO917256 JZK917256 KJG917256 KTC917256 LCY917256 LMU917256 LWQ917256 MGM917256 MQI917256 NAE917256 NKA917256 NTW917256 ODS917256 ONO917256 OXK917256 PHG917256 PRC917256 QAY917256 QKU917256 QUQ917256 REM917256 ROI917256 RYE917256 SIA917256 SRW917256 TBS917256 TLO917256 TVK917256 UFG917256 UPC917256 UYY917256 VIU917256 VSQ917256 WCM917256 WMI917256 WWE917256 W982792 JS982792 TO982792 ADK982792 ANG982792 AXC982792 BGY982792 BQU982792 CAQ982792 CKM982792 CUI982792 DEE982792 DOA982792 DXW982792 EHS982792 ERO982792 FBK982792 FLG982792 FVC982792 GEY982792 GOU982792 GYQ982792 HIM982792 HSI982792 ICE982792 IMA982792 IVW982792 JFS982792 JPO982792 JZK982792 KJG982792 KTC982792 LCY982792 LMU982792 LWQ982792 MGM982792 MQI982792 NAE982792 NKA982792 NTW982792 ODS982792 ONO982792 OXK982792 PHG982792 PRC982792 QAY982792 QKU982792 QUQ982792 REM982792 ROI982792 RYE982792 SIA982792 SRW982792 TBS982792 TLO982792 TVK982792 UFG982792 UPC982792 UYY982792 VIU982792 VSQ982792 WCM982792 WMI982792 WWE982792 S65290:S65293 JO65290:JO65293 TK65290:TK65293 ADG65290:ADG65293 ANC65290:ANC65293 AWY65290:AWY65293 BGU65290:BGU65293 BQQ65290:BQQ65293 CAM65290:CAM65293 CKI65290:CKI65293 CUE65290:CUE65293 DEA65290:DEA65293 DNW65290:DNW65293 DXS65290:DXS65293 EHO65290:EHO65293 ERK65290:ERK65293 FBG65290:FBG65293 FLC65290:FLC65293 FUY65290:FUY65293 GEU65290:GEU65293 GOQ65290:GOQ65293 GYM65290:GYM65293 HII65290:HII65293 HSE65290:HSE65293 ICA65290:ICA65293 ILW65290:ILW65293 IVS65290:IVS65293 JFO65290:JFO65293 JPK65290:JPK65293 JZG65290:JZG65293 KJC65290:KJC65293 KSY65290:KSY65293 LCU65290:LCU65293 LMQ65290:LMQ65293 LWM65290:LWM65293 MGI65290:MGI65293 MQE65290:MQE65293 NAA65290:NAA65293 NJW65290:NJW65293 NTS65290:NTS65293 ODO65290:ODO65293 ONK65290:ONK65293 OXG65290:OXG65293 PHC65290:PHC65293 PQY65290:PQY65293 QAU65290:QAU65293 QKQ65290:QKQ65293 QUM65290:QUM65293 REI65290:REI65293 ROE65290:ROE65293 RYA65290:RYA65293 SHW65290:SHW65293 SRS65290:SRS65293 TBO65290:TBO65293 TLK65290:TLK65293 TVG65290:TVG65293 UFC65290:UFC65293 UOY65290:UOY65293 UYU65290:UYU65293 VIQ65290:VIQ65293 VSM65290:VSM65293 WCI65290:WCI65293 WME65290:WME65293 WWA65290:WWA65293 S130826:S130829 JO130826:JO130829 TK130826:TK130829 ADG130826:ADG130829 ANC130826:ANC130829 AWY130826:AWY130829 BGU130826:BGU130829 BQQ130826:BQQ130829 CAM130826:CAM130829 CKI130826:CKI130829 CUE130826:CUE130829 DEA130826:DEA130829 DNW130826:DNW130829 DXS130826:DXS130829 EHO130826:EHO130829 ERK130826:ERK130829 FBG130826:FBG130829 FLC130826:FLC130829 FUY130826:FUY130829 GEU130826:GEU130829 GOQ130826:GOQ130829 GYM130826:GYM130829 HII130826:HII130829 HSE130826:HSE130829 ICA130826:ICA130829 ILW130826:ILW130829 IVS130826:IVS130829 JFO130826:JFO130829 JPK130826:JPK130829 JZG130826:JZG130829 KJC130826:KJC130829 KSY130826:KSY130829 LCU130826:LCU130829 LMQ130826:LMQ130829 LWM130826:LWM130829 MGI130826:MGI130829 MQE130826:MQE130829 NAA130826:NAA130829 NJW130826:NJW130829 NTS130826:NTS130829 ODO130826:ODO130829 ONK130826:ONK130829 OXG130826:OXG130829 PHC130826:PHC130829 PQY130826:PQY130829 QAU130826:QAU130829 QKQ130826:QKQ130829 QUM130826:QUM130829 REI130826:REI130829 ROE130826:ROE130829 RYA130826:RYA130829 SHW130826:SHW130829 SRS130826:SRS130829 TBO130826:TBO130829 TLK130826:TLK130829 TVG130826:TVG130829 UFC130826:UFC130829 UOY130826:UOY130829 UYU130826:UYU130829 VIQ130826:VIQ130829 VSM130826:VSM130829 WCI130826:WCI130829 WME130826:WME130829 WWA130826:WWA130829 S196362:S196365 JO196362:JO196365 TK196362:TK196365 ADG196362:ADG196365 ANC196362:ANC196365 AWY196362:AWY196365 BGU196362:BGU196365 BQQ196362:BQQ196365 CAM196362:CAM196365 CKI196362:CKI196365 CUE196362:CUE196365 DEA196362:DEA196365 DNW196362:DNW196365 DXS196362:DXS196365 EHO196362:EHO196365 ERK196362:ERK196365 FBG196362:FBG196365 FLC196362:FLC196365 FUY196362:FUY196365 GEU196362:GEU196365 GOQ196362:GOQ196365 GYM196362:GYM196365 HII196362:HII196365 HSE196362:HSE196365 ICA196362:ICA196365 ILW196362:ILW196365 IVS196362:IVS196365 JFO196362:JFO196365 JPK196362:JPK196365 JZG196362:JZG196365 KJC196362:KJC196365 KSY196362:KSY196365 LCU196362:LCU196365 LMQ196362:LMQ196365 LWM196362:LWM196365 MGI196362:MGI196365 MQE196362:MQE196365 NAA196362:NAA196365 NJW196362:NJW196365 NTS196362:NTS196365 ODO196362:ODO196365 ONK196362:ONK196365 OXG196362:OXG196365 PHC196362:PHC196365 PQY196362:PQY196365 QAU196362:QAU196365 QKQ196362:QKQ196365 QUM196362:QUM196365 REI196362:REI196365 ROE196362:ROE196365 RYA196362:RYA196365 SHW196362:SHW196365 SRS196362:SRS196365 TBO196362:TBO196365 TLK196362:TLK196365 TVG196362:TVG196365 UFC196362:UFC196365 UOY196362:UOY196365 UYU196362:UYU196365 VIQ196362:VIQ196365 VSM196362:VSM196365 WCI196362:WCI196365 WME196362:WME196365 WWA196362:WWA196365 S261898:S261901 JO261898:JO261901 TK261898:TK261901 ADG261898:ADG261901 ANC261898:ANC261901 AWY261898:AWY261901 BGU261898:BGU261901 BQQ261898:BQQ261901 CAM261898:CAM261901 CKI261898:CKI261901 CUE261898:CUE261901 DEA261898:DEA261901 DNW261898:DNW261901 DXS261898:DXS261901 EHO261898:EHO261901 ERK261898:ERK261901 FBG261898:FBG261901 FLC261898:FLC261901 FUY261898:FUY261901 GEU261898:GEU261901 GOQ261898:GOQ261901 GYM261898:GYM261901 HII261898:HII261901 HSE261898:HSE261901 ICA261898:ICA261901 ILW261898:ILW261901 IVS261898:IVS261901 JFO261898:JFO261901 JPK261898:JPK261901 JZG261898:JZG261901 KJC261898:KJC261901 KSY261898:KSY261901 LCU261898:LCU261901 LMQ261898:LMQ261901 LWM261898:LWM261901 MGI261898:MGI261901 MQE261898:MQE261901 NAA261898:NAA261901 NJW261898:NJW261901 NTS261898:NTS261901 ODO261898:ODO261901 ONK261898:ONK261901 OXG261898:OXG261901 PHC261898:PHC261901 PQY261898:PQY261901 QAU261898:QAU261901 QKQ261898:QKQ261901 QUM261898:QUM261901 REI261898:REI261901 ROE261898:ROE261901 RYA261898:RYA261901 SHW261898:SHW261901 SRS261898:SRS261901 TBO261898:TBO261901 TLK261898:TLK261901 TVG261898:TVG261901 UFC261898:UFC261901 UOY261898:UOY261901 UYU261898:UYU261901 VIQ261898:VIQ261901 VSM261898:VSM261901 WCI261898:WCI261901 WME261898:WME261901 WWA261898:WWA261901 S327434:S327437 JO327434:JO327437 TK327434:TK327437 ADG327434:ADG327437 ANC327434:ANC327437 AWY327434:AWY327437 BGU327434:BGU327437 BQQ327434:BQQ327437 CAM327434:CAM327437 CKI327434:CKI327437 CUE327434:CUE327437 DEA327434:DEA327437 DNW327434:DNW327437 DXS327434:DXS327437 EHO327434:EHO327437 ERK327434:ERK327437 FBG327434:FBG327437 FLC327434:FLC327437 FUY327434:FUY327437 GEU327434:GEU327437 GOQ327434:GOQ327437 GYM327434:GYM327437 HII327434:HII327437 HSE327434:HSE327437 ICA327434:ICA327437 ILW327434:ILW327437 IVS327434:IVS327437 JFO327434:JFO327437 JPK327434:JPK327437 JZG327434:JZG327437 KJC327434:KJC327437 KSY327434:KSY327437 LCU327434:LCU327437 LMQ327434:LMQ327437 LWM327434:LWM327437 MGI327434:MGI327437 MQE327434:MQE327437 NAA327434:NAA327437 NJW327434:NJW327437 NTS327434:NTS327437 ODO327434:ODO327437 ONK327434:ONK327437 OXG327434:OXG327437 PHC327434:PHC327437 PQY327434:PQY327437 QAU327434:QAU327437 QKQ327434:QKQ327437 QUM327434:QUM327437 REI327434:REI327437 ROE327434:ROE327437 RYA327434:RYA327437 SHW327434:SHW327437 SRS327434:SRS327437 TBO327434:TBO327437 TLK327434:TLK327437 TVG327434:TVG327437 UFC327434:UFC327437 UOY327434:UOY327437 UYU327434:UYU327437 VIQ327434:VIQ327437 VSM327434:VSM327437 WCI327434:WCI327437 WME327434:WME327437 WWA327434:WWA327437 S392970:S392973 JO392970:JO392973 TK392970:TK392973 ADG392970:ADG392973 ANC392970:ANC392973 AWY392970:AWY392973 BGU392970:BGU392973 BQQ392970:BQQ392973 CAM392970:CAM392973 CKI392970:CKI392973 CUE392970:CUE392973 DEA392970:DEA392973 DNW392970:DNW392973 DXS392970:DXS392973 EHO392970:EHO392973 ERK392970:ERK392973 FBG392970:FBG392973 FLC392970:FLC392973 FUY392970:FUY392973 GEU392970:GEU392973 GOQ392970:GOQ392973 GYM392970:GYM392973 HII392970:HII392973 HSE392970:HSE392973 ICA392970:ICA392973 ILW392970:ILW392973 IVS392970:IVS392973 JFO392970:JFO392973 JPK392970:JPK392973 JZG392970:JZG392973 KJC392970:KJC392973 KSY392970:KSY392973 LCU392970:LCU392973 LMQ392970:LMQ392973 LWM392970:LWM392973 MGI392970:MGI392973 MQE392970:MQE392973 NAA392970:NAA392973 NJW392970:NJW392973 NTS392970:NTS392973 ODO392970:ODO392973 ONK392970:ONK392973 OXG392970:OXG392973 PHC392970:PHC392973 PQY392970:PQY392973 QAU392970:QAU392973 QKQ392970:QKQ392973 QUM392970:QUM392973 REI392970:REI392973 ROE392970:ROE392973 RYA392970:RYA392973 SHW392970:SHW392973 SRS392970:SRS392973 TBO392970:TBO392973 TLK392970:TLK392973 TVG392970:TVG392973 UFC392970:UFC392973 UOY392970:UOY392973 UYU392970:UYU392973 VIQ392970:VIQ392973 VSM392970:VSM392973 WCI392970:WCI392973 WME392970:WME392973 WWA392970:WWA392973 S458506:S458509 JO458506:JO458509 TK458506:TK458509 ADG458506:ADG458509 ANC458506:ANC458509 AWY458506:AWY458509 BGU458506:BGU458509 BQQ458506:BQQ458509 CAM458506:CAM458509 CKI458506:CKI458509 CUE458506:CUE458509 DEA458506:DEA458509 DNW458506:DNW458509 DXS458506:DXS458509 EHO458506:EHO458509 ERK458506:ERK458509 FBG458506:FBG458509 FLC458506:FLC458509 FUY458506:FUY458509 GEU458506:GEU458509 GOQ458506:GOQ458509 GYM458506:GYM458509 HII458506:HII458509 HSE458506:HSE458509 ICA458506:ICA458509 ILW458506:ILW458509 IVS458506:IVS458509 JFO458506:JFO458509 JPK458506:JPK458509 JZG458506:JZG458509 KJC458506:KJC458509 KSY458506:KSY458509 LCU458506:LCU458509 LMQ458506:LMQ458509 LWM458506:LWM458509 MGI458506:MGI458509 MQE458506:MQE458509 NAA458506:NAA458509 NJW458506:NJW458509 NTS458506:NTS458509 ODO458506:ODO458509 ONK458506:ONK458509 OXG458506:OXG458509 PHC458506:PHC458509 PQY458506:PQY458509 QAU458506:QAU458509 QKQ458506:QKQ458509 QUM458506:QUM458509 REI458506:REI458509 ROE458506:ROE458509 RYA458506:RYA458509 SHW458506:SHW458509 SRS458506:SRS458509 TBO458506:TBO458509 TLK458506:TLK458509 TVG458506:TVG458509 UFC458506:UFC458509 UOY458506:UOY458509 UYU458506:UYU458509 VIQ458506:VIQ458509 VSM458506:VSM458509 WCI458506:WCI458509 WME458506:WME458509 WWA458506:WWA458509 S524042:S524045 JO524042:JO524045 TK524042:TK524045 ADG524042:ADG524045 ANC524042:ANC524045 AWY524042:AWY524045 BGU524042:BGU524045 BQQ524042:BQQ524045 CAM524042:CAM524045 CKI524042:CKI524045 CUE524042:CUE524045 DEA524042:DEA524045 DNW524042:DNW524045 DXS524042:DXS524045 EHO524042:EHO524045 ERK524042:ERK524045 FBG524042:FBG524045 FLC524042:FLC524045 FUY524042:FUY524045 GEU524042:GEU524045 GOQ524042:GOQ524045 GYM524042:GYM524045 HII524042:HII524045 HSE524042:HSE524045 ICA524042:ICA524045 ILW524042:ILW524045 IVS524042:IVS524045 JFO524042:JFO524045 JPK524042:JPK524045 JZG524042:JZG524045 KJC524042:KJC524045 KSY524042:KSY524045 LCU524042:LCU524045 LMQ524042:LMQ524045 LWM524042:LWM524045 MGI524042:MGI524045 MQE524042:MQE524045 NAA524042:NAA524045 NJW524042:NJW524045 NTS524042:NTS524045 ODO524042:ODO524045 ONK524042:ONK524045 OXG524042:OXG524045 PHC524042:PHC524045 PQY524042:PQY524045 QAU524042:QAU524045 QKQ524042:QKQ524045 QUM524042:QUM524045 REI524042:REI524045 ROE524042:ROE524045 RYA524042:RYA524045 SHW524042:SHW524045 SRS524042:SRS524045 TBO524042:TBO524045 TLK524042:TLK524045 TVG524042:TVG524045 UFC524042:UFC524045 UOY524042:UOY524045 UYU524042:UYU524045 VIQ524042:VIQ524045 VSM524042:VSM524045 WCI524042:WCI524045 WME524042:WME524045 WWA524042:WWA524045 S589578:S589581 JO589578:JO589581 TK589578:TK589581 ADG589578:ADG589581 ANC589578:ANC589581 AWY589578:AWY589581 BGU589578:BGU589581 BQQ589578:BQQ589581 CAM589578:CAM589581 CKI589578:CKI589581 CUE589578:CUE589581 DEA589578:DEA589581 DNW589578:DNW589581 DXS589578:DXS589581 EHO589578:EHO589581 ERK589578:ERK589581 FBG589578:FBG589581 FLC589578:FLC589581 FUY589578:FUY589581 GEU589578:GEU589581 GOQ589578:GOQ589581 GYM589578:GYM589581 HII589578:HII589581 HSE589578:HSE589581 ICA589578:ICA589581 ILW589578:ILW589581 IVS589578:IVS589581 JFO589578:JFO589581 JPK589578:JPK589581 JZG589578:JZG589581 KJC589578:KJC589581 KSY589578:KSY589581 LCU589578:LCU589581 LMQ589578:LMQ589581 LWM589578:LWM589581 MGI589578:MGI589581 MQE589578:MQE589581 NAA589578:NAA589581 NJW589578:NJW589581 NTS589578:NTS589581 ODO589578:ODO589581 ONK589578:ONK589581 OXG589578:OXG589581 PHC589578:PHC589581 PQY589578:PQY589581 QAU589578:QAU589581 QKQ589578:QKQ589581 QUM589578:QUM589581 REI589578:REI589581 ROE589578:ROE589581 RYA589578:RYA589581 SHW589578:SHW589581 SRS589578:SRS589581 TBO589578:TBO589581 TLK589578:TLK589581 TVG589578:TVG589581 UFC589578:UFC589581 UOY589578:UOY589581 UYU589578:UYU589581 VIQ589578:VIQ589581 VSM589578:VSM589581 WCI589578:WCI589581 WME589578:WME589581 WWA589578:WWA589581 S655114:S655117 JO655114:JO655117 TK655114:TK655117 ADG655114:ADG655117 ANC655114:ANC655117 AWY655114:AWY655117 BGU655114:BGU655117 BQQ655114:BQQ655117 CAM655114:CAM655117 CKI655114:CKI655117 CUE655114:CUE655117 DEA655114:DEA655117 DNW655114:DNW655117 DXS655114:DXS655117 EHO655114:EHO655117 ERK655114:ERK655117 FBG655114:FBG655117 FLC655114:FLC655117 FUY655114:FUY655117 GEU655114:GEU655117 GOQ655114:GOQ655117 GYM655114:GYM655117 HII655114:HII655117 HSE655114:HSE655117 ICA655114:ICA655117 ILW655114:ILW655117 IVS655114:IVS655117 JFO655114:JFO655117 JPK655114:JPK655117 JZG655114:JZG655117 KJC655114:KJC655117 KSY655114:KSY655117 LCU655114:LCU655117 LMQ655114:LMQ655117 LWM655114:LWM655117 MGI655114:MGI655117 MQE655114:MQE655117 NAA655114:NAA655117 NJW655114:NJW655117 NTS655114:NTS655117 ODO655114:ODO655117 ONK655114:ONK655117 OXG655114:OXG655117 PHC655114:PHC655117 PQY655114:PQY655117 QAU655114:QAU655117 QKQ655114:QKQ655117 QUM655114:QUM655117 REI655114:REI655117 ROE655114:ROE655117 RYA655114:RYA655117 SHW655114:SHW655117 SRS655114:SRS655117 TBO655114:TBO655117 TLK655114:TLK655117 TVG655114:TVG655117 UFC655114:UFC655117 UOY655114:UOY655117 UYU655114:UYU655117 VIQ655114:VIQ655117 VSM655114:VSM655117 WCI655114:WCI655117 WME655114:WME655117 WWA655114:WWA655117 S720650:S720653 JO720650:JO720653 TK720650:TK720653 ADG720650:ADG720653 ANC720650:ANC720653 AWY720650:AWY720653 BGU720650:BGU720653 BQQ720650:BQQ720653 CAM720650:CAM720653 CKI720650:CKI720653 CUE720650:CUE720653 DEA720650:DEA720653 DNW720650:DNW720653 DXS720650:DXS720653 EHO720650:EHO720653 ERK720650:ERK720653 FBG720650:FBG720653 FLC720650:FLC720653 FUY720650:FUY720653 GEU720650:GEU720653 GOQ720650:GOQ720653 GYM720650:GYM720653 HII720650:HII720653 HSE720650:HSE720653 ICA720650:ICA720653 ILW720650:ILW720653 IVS720650:IVS720653 JFO720650:JFO720653 JPK720650:JPK720653 JZG720650:JZG720653 KJC720650:KJC720653 KSY720650:KSY720653 LCU720650:LCU720653 LMQ720650:LMQ720653 LWM720650:LWM720653 MGI720650:MGI720653 MQE720650:MQE720653 NAA720650:NAA720653 NJW720650:NJW720653 NTS720650:NTS720653 ODO720650:ODO720653 ONK720650:ONK720653 OXG720650:OXG720653 PHC720650:PHC720653 PQY720650:PQY720653 QAU720650:QAU720653 QKQ720650:QKQ720653 QUM720650:QUM720653 REI720650:REI720653 ROE720650:ROE720653 RYA720650:RYA720653 SHW720650:SHW720653 SRS720650:SRS720653 TBO720650:TBO720653 TLK720650:TLK720653 TVG720650:TVG720653 UFC720650:UFC720653 UOY720650:UOY720653 UYU720650:UYU720653 VIQ720650:VIQ720653 VSM720650:VSM720653 WCI720650:WCI720653 WME720650:WME720653 WWA720650:WWA720653 S786186:S786189 JO786186:JO786189 TK786186:TK786189 ADG786186:ADG786189 ANC786186:ANC786189 AWY786186:AWY786189 BGU786186:BGU786189 BQQ786186:BQQ786189 CAM786186:CAM786189 CKI786186:CKI786189 CUE786186:CUE786189 DEA786186:DEA786189 DNW786186:DNW786189 DXS786186:DXS786189 EHO786186:EHO786189 ERK786186:ERK786189 FBG786186:FBG786189 FLC786186:FLC786189 FUY786186:FUY786189 GEU786186:GEU786189 GOQ786186:GOQ786189 GYM786186:GYM786189 HII786186:HII786189 HSE786186:HSE786189 ICA786186:ICA786189 ILW786186:ILW786189 IVS786186:IVS786189 JFO786186:JFO786189 JPK786186:JPK786189 JZG786186:JZG786189 KJC786186:KJC786189 KSY786186:KSY786189 LCU786186:LCU786189 LMQ786186:LMQ786189 LWM786186:LWM786189 MGI786186:MGI786189 MQE786186:MQE786189 NAA786186:NAA786189 NJW786186:NJW786189 NTS786186:NTS786189 ODO786186:ODO786189 ONK786186:ONK786189 OXG786186:OXG786189 PHC786186:PHC786189 PQY786186:PQY786189 QAU786186:QAU786189 QKQ786186:QKQ786189 QUM786186:QUM786189 REI786186:REI786189 ROE786186:ROE786189 RYA786186:RYA786189 SHW786186:SHW786189 SRS786186:SRS786189 TBO786186:TBO786189 TLK786186:TLK786189 TVG786186:TVG786189 UFC786186:UFC786189 UOY786186:UOY786189 UYU786186:UYU786189 VIQ786186:VIQ786189 VSM786186:VSM786189 WCI786186:WCI786189 WME786186:WME786189 WWA786186:WWA786189 S851722:S851725 JO851722:JO851725 TK851722:TK851725 ADG851722:ADG851725 ANC851722:ANC851725 AWY851722:AWY851725 BGU851722:BGU851725 BQQ851722:BQQ851725 CAM851722:CAM851725 CKI851722:CKI851725 CUE851722:CUE851725 DEA851722:DEA851725 DNW851722:DNW851725 DXS851722:DXS851725 EHO851722:EHO851725 ERK851722:ERK851725 FBG851722:FBG851725 FLC851722:FLC851725 FUY851722:FUY851725 GEU851722:GEU851725 GOQ851722:GOQ851725 GYM851722:GYM851725 HII851722:HII851725 HSE851722:HSE851725 ICA851722:ICA851725 ILW851722:ILW851725 IVS851722:IVS851725 JFO851722:JFO851725 JPK851722:JPK851725 JZG851722:JZG851725 KJC851722:KJC851725 KSY851722:KSY851725 LCU851722:LCU851725 LMQ851722:LMQ851725 LWM851722:LWM851725 MGI851722:MGI851725 MQE851722:MQE851725 NAA851722:NAA851725 NJW851722:NJW851725 NTS851722:NTS851725 ODO851722:ODO851725 ONK851722:ONK851725 OXG851722:OXG851725 PHC851722:PHC851725 PQY851722:PQY851725 QAU851722:QAU851725 QKQ851722:QKQ851725 QUM851722:QUM851725 REI851722:REI851725 ROE851722:ROE851725 RYA851722:RYA851725 SHW851722:SHW851725 SRS851722:SRS851725 TBO851722:TBO851725 TLK851722:TLK851725 TVG851722:TVG851725 UFC851722:UFC851725 UOY851722:UOY851725 UYU851722:UYU851725 VIQ851722:VIQ851725 VSM851722:VSM851725 WCI851722:WCI851725 WME851722:WME851725 WWA851722:WWA851725 S917258:S917261 JO917258:JO917261 TK917258:TK917261 ADG917258:ADG917261 ANC917258:ANC917261 AWY917258:AWY917261 BGU917258:BGU917261 BQQ917258:BQQ917261 CAM917258:CAM917261 CKI917258:CKI917261 CUE917258:CUE917261 DEA917258:DEA917261 DNW917258:DNW917261 DXS917258:DXS917261 EHO917258:EHO917261 ERK917258:ERK917261 FBG917258:FBG917261 FLC917258:FLC917261 FUY917258:FUY917261 GEU917258:GEU917261 GOQ917258:GOQ917261 GYM917258:GYM917261 HII917258:HII917261 HSE917258:HSE917261 ICA917258:ICA917261 ILW917258:ILW917261 IVS917258:IVS917261 JFO917258:JFO917261 JPK917258:JPK917261 JZG917258:JZG917261 KJC917258:KJC917261 KSY917258:KSY917261 LCU917258:LCU917261 LMQ917258:LMQ917261 LWM917258:LWM917261 MGI917258:MGI917261 MQE917258:MQE917261 NAA917258:NAA917261 NJW917258:NJW917261 NTS917258:NTS917261 ODO917258:ODO917261 ONK917258:ONK917261 OXG917258:OXG917261 PHC917258:PHC917261 PQY917258:PQY917261 QAU917258:QAU917261 QKQ917258:QKQ917261 QUM917258:QUM917261 REI917258:REI917261 ROE917258:ROE917261 RYA917258:RYA917261 SHW917258:SHW917261 SRS917258:SRS917261 TBO917258:TBO917261 TLK917258:TLK917261 TVG917258:TVG917261 UFC917258:UFC917261 UOY917258:UOY917261 UYU917258:UYU917261 VIQ917258:VIQ917261 VSM917258:VSM917261 WCI917258:WCI917261 WME917258:WME917261 WWA917258:WWA917261 S982794:S982797 JO982794:JO982797 TK982794:TK982797 ADG982794:ADG982797 ANC982794:ANC982797 AWY982794:AWY982797 BGU982794:BGU982797 BQQ982794:BQQ982797 CAM982794:CAM982797 CKI982794:CKI982797 CUE982794:CUE982797 DEA982794:DEA982797 DNW982794:DNW982797 DXS982794:DXS982797 EHO982794:EHO982797 ERK982794:ERK982797 FBG982794:FBG982797 FLC982794:FLC982797 FUY982794:FUY982797 GEU982794:GEU982797 GOQ982794:GOQ982797 GYM982794:GYM982797 HII982794:HII982797 HSE982794:HSE982797 ICA982794:ICA982797 ILW982794:ILW982797 IVS982794:IVS982797 JFO982794:JFO982797 JPK982794:JPK982797 JZG982794:JZG982797 KJC982794:KJC982797 KSY982794:KSY982797 LCU982794:LCU982797 LMQ982794:LMQ982797 LWM982794:LWM982797 MGI982794:MGI982797 MQE982794:MQE982797 NAA982794:NAA982797 NJW982794:NJW982797 NTS982794:NTS982797 ODO982794:ODO982797 ONK982794:ONK982797 OXG982794:OXG982797 PHC982794:PHC982797 PQY982794:PQY982797 QAU982794:QAU982797 QKQ982794:QKQ982797 QUM982794:QUM982797 REI982794:REI982797 ROE982794:ROE982797 RYA982794:RYA982797 SHW982794:SHW982797 SRS982794:SRS982797 TBO982794:TBO982797 TLK982794:TLK982797 TVG982794:TVG982797 UFC982794:UFC982797 UOY982794:UOY982797 UYU982794:UYU982797 VIQ982794:VIQ982797 VSM982794:VSM982797 WCI982794:WCI982797 WME982794:WME982797 WWA982794:WWA982797 AD65290:AD65292 JZ65290:JZ65292 TV65290:TV65292 ADR65290:ADR65292 ANN65290:ANN65292 AXJ65290:AXJ65292 BHF65290:BHF65292 BRB65290:BRB65292 CAX65290:CAX65292 CKT65290:CKT65292 CUP65290:CUP65292 DEL65290:DEL65292 DOH65290:DOH65292 DYD65290:DYD65292 EHZ65290:EHZ65292 ERV65290:ERV65292 FBR65290:FBR65292 FLN65290:FLN65292 FVJ65290:FVJ65292 GFF65290:GFF65292 GPB65290:GPB65292 GYX65290:GYX65292 HIT65290:HIT65292 HSP65290:HSP65292 ICL65290:ICL65292 IMH65290:IMH65292 IWD65290:IWD65292 JFZ65290:JFZ65292 JPV65290:JPV65292 JZR65290:JZR65292 KJN65290:KJN65292 KTJ65290:KTJ65292 LDF65290:LDF65292 LNB65290:LNB65292 LWX65290:LWX65292 MGT65290:MGT65292 MQP65290:MQP65292 NAL65290:NAL65292 NKH65290:NKH65292 NUD65290:NUD65292 ODZ65290:ODZ65292 ONV65290:ONV65292 OXR65290:OXR65292 PHN65290:PHN65292 PRJ65290:PRJ65292 QBF65290:QBF65292 QLB65290:QLB65292 QUX65290:QUX65292 RET65290:RET65292 ROP65290:ROP65292 RYL65290:RYL65292 SIH65290:SIH65292 SSD65290:SSD65292 TBZ65290:TBZ65292 TLV65290:TLV65292 TVR65290:TVR65292 UFN65290:UFN65292 UPJ65290:UPJ65292 UZF65290:UZF65292 VJB65290:VJB65292 VSX65290:VSX65292 WCT65290:WCT65292 WMP65290:WMP65292 WWL65290:WWL65292 AD130826:AD130828 JZ130826:JZ130828 TV130826:TV130828 ADR130826:ADR130828 ANN130826:ANN130828 AXJ130826:AXJ130828 BHF130826:BHF130828 BRB130826:BRB130828 CAX130826:CAX130828 CKT130826:CKT130828 CUP130826:CUP130828 DEL130826:DEL130828 DOH130826:DOH130828 DYD130826:DYD130828 EHZ130826:EHZ130828 ERV130826:ERV130828 FBR130826:FBR130828 FLN130826:FLN130828 FVJ130826:FVJ130828 GFF130826:GFF130828 GPB130826:GPB130828 GYX130826:GYX130828 HIT130826:HIT130828 HSP130826:HSP130828 ICL130826:ICL130828 IMH130826:IMH130828 IWD130826:IWD130828 JFZ130826:JFZ130828 JPV130826:JPV130828 JZR130826:JZR130828 KJN130826:KJN130828 KTJ130826:KTJ130828 LDF130826:LDF130828 LNB130826:LNB130828 LWX130826:LWX130828 MGT130826:MGT130828 MQP130826:MQP130828 NAL130826:NAL130828 NKH130826:NKH130828 NUD130826:NUD130828 ODZ130826:ODZ130828 ONV130826:ONV130828 OXR130826:OXR130828 PHN130826:PHN130828 PRJ130826:PRJ130828 QBF130826:QBF130828 QLB130826:QLB130828 QUX130826:QUX130828 RET130826:RET130828 ROP130826:ROP130828 RYL130826:RYL130828 SIH130826:SIH130828 SSD130826:SSD130828 TBZ130826:TBZ130828 TLV130826:TLV130828 TVR130826:TVR130828 UFN130826:UFN130828 UPJ130826:UPJ130828 UZF130826:UZF130828 VJB130826:VJB130828 VSX130826:VSX130828 WCT130826:WCT130828 WMP130826:WMP130828 WWL130826:WWL130828 AD196362:AD196364 JZ196362:JZ196364 TV196362:TV196364 ADR196362:ADR196364 ANN196362:ANN196364 AXJ196362:AXJ196364 BHF196362:BHF196364 BRB196362:BRB196364 CAX196362:CAX196364 CKT196362:CKT196364 CUP196362:CUP196364 DEL196362:DEL196364 DOH196362:DOH196364 DYD196362:DYD196364 EHZ196362:EHZ196364 ERV196362:ERV196364 FBR196362:FBR196364 FLN196362:FLN196364 FVJ196362:FVJ196364 GFF196362:GFF196364 GPB196362:GPB196364 GYX196362:GYX196364 HIT196362:HIT196364 HSP196362:HSP196364 ICL196362:ICL196364 IMH196362:IMH196364 IWD196362:IWD196364 JFZ196362:JFZ196364 JPV196362:JPV196364 JZR196362:JZR196364 KJN196362:KJN196364 KTJ196362:KTJ196364 LDF196362:LDF196364 LNB196362:LNB196364 LWX196362:LWX196364 MGT196362:MGT196364 MQP196362:MQP196364 NAL196362:NAL196364 NKH196362:NKH196364 NUD196362:NUD196364 ODZ196362:ODZ196364 ONV196362:ONV196364 OXR196362:OXR196364 PHN196362:PHN196364 PRJ196362:PRJ196364 QBF196362:QBF196364 QLB196362:QLB196364 QUX196362:QUX196364 RET196362:RET196364 ROP196362:ROP196364 RYL196362:RYL196364 SIH196362:SIH196364 SSD196362:SSD196364 TBZ196362:TBZ196364 TLV196362:TLV196364 TVR196362:TVR196364 UFN196362:UFN196364 UPJ196362:UPJ196364 UZF196362:UZF196364 VJB196362:VJB196364 VSX196362:VSX196364 WCT196362:WCT196364 WMP196362:WMP196364 WWL196362:WWL196364 AD261898:AD261900 JZ261898:JZ261900 TV261898:TV261900 ADR261898:ADR261900 ANN261898:ANN261900 AXJ261898:AXJ261900 BHF261898:BHF261900 BRB261898:BRB261900 CAX261898:CAX261900 CKT261898:CKT261900 CUP261898:CUP261900 DEL261898:DEL261900 DOH261898:DOH261900 DYD261898:DYD261900 EHZ261898:EHZ261900 ERV261898:ERV261900 FBR261898:FBR261900 FLN261898:FLN261900 FVJ261898:FVJ261900 GFF261898:GFF261900 GPB261898:GPB261900 GYX261898:GYX261900 HIT261898:HIT261900 HSP261898:HSP261900 ICL261898:ICL261900 IMH261898:IMH261900 IWD261898:IWD261900 JFZ261898:JFZ261900 JPV261898:JPV261900 JZR261898:JZR261900 KJN261898:KJN261900 KTJ261898:KTJ261900 LDF261898:LDF261900 LNB261898:LNB261900 LWX261898:LWX261900 MGT261898:MGT261900 MQP261898:MQP261900 NAL261898:NAL261900 NKH261898:NKH261900 NUD261898:NUD261900 ODZ261898:ODZ261900 ONV261898:ONV261900 OXR261898:OXR261900 PHN261898:PHN261900 PRJ261898:PRJ261900 QBF261898:QBF261900 QLB261898:QLB261900 QUX261898:QUX261900 RET261898:RET261900 ROP261898:ROP261900 RYL261898:RYL261900 SIH261898:SIH261900 SSD261898:SSD261900 TBZ261898:TBZ261900 TLV261898:TLV261900 TVR261898:TVR261900 UFN261898:UFN261900 UPJ261898:UPJ261900 UZF261898:UZF261900 VJB261898:VJB261900 VSX261898:VSX261900 WCT261898:WCT261900 WMP261898:WMP261900 WWL261898:WWL261900 AD327434:AD327436 JZ327434:JZ327436 TV327434:TV327436 ADR327434:ADR327436 ANN327434:ANN327436 AXJ327434:AXJ327436 BHF327434:BHF327436 BRB327434:BRB327436 CAX327434:CAX327436 CKT327434:CKT327436 CUP327434:CUP327436 DEL327434:DEL327436 DOH327434:DOH327436 DYD327434:DYD327436 EHZ327434:EHZ327436 ERV327434:ERV327436 FBR327434:FBR327436 FLN327434:FLN327436 FVJ327434:FVJ327436 GFF327434:GFF327436 GPB327434:GPB327436 GYX327434:GYX327436 HIT327434:HIT327436 HSP327434:HSP327436 ICL327434:ICL327436 IMH327434:IMH327436 IWD327434:IWD327436 JFZ327434:JFZ327436 JPV327434:JPV327436 JZR327434:JZR327436 KJN327434:KJN327436 KTJ327434:KTJ327436 LDF327434:LDF327436 LNB327434:LNB327436 LWX327434:LWX327436 MGT327434:MGT327436 MQP327434:MQP327436 NAL327434:NAL327436 NKH327434:NKH327436 NUD327434:NUD327436 ODZ327434:ODZ327436 ONV327434:ONV327436 OXR327434:OXR327436 PHN327434:PHN327436 PRJ327434:PRJ327436 QBF327434:QBF327436 QLB327434:QLB327436 QUX327434:QUX327436 RET327434:RET327436 ROP327434:ROP327436 RYL327434:RYL327436 SIH327434:SIH327436 SSD327434:SSD327436 TBZ327434:TBZ327436 TLV327434:TLV327436 TVR327434:TVR327436 UFN327434:UFN327436 UPJ327434:UPJ327436 UZF327434:UZF327436 VJB327434:VJB327436 VSX327434:VSX327436 WCT327434:WCT327436 WMP327434:WMP327436 WWL327434:WWL327436 AD392970:AD392972 JZ392970:JZ392972 TV392970:TV392972 ADR392970:ADR392972 ANN392970:ANN392972 AXJ392970:AXJ392972 BHF392970:BHF392972 BRB392970:BRB392972 CAX392970:CAX392972 CKT392970:CKT392972 CUP392970:CUP392972 DEL392970:DEL392972 DOH392970:DOH392972 DYD392970:DYD392972 EHZ392970:EHZ392972 ERV392970:ERV392972 FBR392970:FBR392972 FLN392970:FLN392972 FVJ392970:FVJ392972 GFF392970:GFF392972 GPB392970:GPB392972 GYX392970:GYX392972 HIT392970:HIT392972 HSP392970:HSP392972 ICL392970:ICL392972 IMH392970:IMH392972 IWD392970:IWD392972 JFZ392970:JFZ392972 JPV392970:JPV392972 JZR392970:JZR392972 KJN392970:KJN392972 KTJ392970:KTJ392972 LDF392970:LDF392972 LNB392970:LNB392972 LWX392970:LWX392972 MGT392970:MGT392972 MQP392970:MQP392972 NAL392970:NAL392972 NKH392970:NKH392972 NUD392970:NUD392972 ODZ392970:ODZ392972 ONV392970:ONV392972 OXR392970:OXR392972 PHN392970:PHN392972 PRJ392970:PRJ392972 QBF392970:QBF392972 QLB392970:QLB392972 QUX392970:QUX392972 RET392970:RET392972 ROP392970:ROP392972 RYL392970:RYL392972 SIH392970:SIH392972 SSD392970:SSD392972 TBZ392970:TBZ392972 TLV392970:TLV392972 TVR392970:TVR392972 UFN392970:UFN392972 UPJ392970:UPJ392972 UZF392970:UZF392972 VJB392970:VJB392972 VSX392970:VSX392972 WCT392970:WCT392972 WMP392970:WMP392972 WWL392970:WWL392972 AD458506:AD458508 JZ458506:JZ458508 TV458506:TV458508 ADR458506:ADR458508 ANN458506:ANN458508 AXJ458506:AXJ458508 BHF458506:BHF458508 BRB458506:BRB458508 CAX458506:CAX458508 CKT458506:CKT458508 CUP458506:CUP458508 DEL458506:DEL458508 DOH458506:DOH458508 DYD458506:DYD458508 EHZ458506:EHZ458508 ERV458506:ERV458508 FBR458506:FBR458508 FLN458506:FLN458508 FVJ458506:FVJ458508 GFF458506:GFF458508 GPB458506:GPB458508 GYX458506:GYX458508 HIT458506:HIT458508 HSP458506:HSP458508 ICL458506:ICL458508 IMH458506:IMH458508 IWD458506:IWD458508 JFZ458506:JFZ458508 JPV458506:JPV458508 JZR458506:JZR458508 KJN458506:KJN458508 KTJ458506:KTJ458508 LDF458506:LDF458508 LNB458506:LNB458508 LWX458506:LWX458508 MGT458506:MGT458508 MQP458506:MQP458508 NAL458506:NAL458508 NKH458506:NKH458508 NUD458506:NUD458508 ODZ458506:ODZ458508 ONV458506:ONV458508 OXR458506:OXR458508 PHN458506:PHN458508 PRJ458506:PRJ458508 QBF458506:QBF458508 QLB458506:QLB458508 QUX458506:QUX458508 RET458506:RET458508 ROP458506:ROP458508 RYL458506:RYL458508 SIH458506:SIH458508 SSD458506:SSD458508 TBZ458506:TBZ458508 TLV458506:TLV458508 TVR458506:TVR458508 UFN458506:UFN458508 UPJ458506:UPJ458508 UZF458506:UZF458508 VJB458506:VJB458508 VSX458506:VSX458508 WCT458506:WCT458508 WMP458506:WMP458508 WWL458506:WWL458508 AD524042:AD524044 JZ524042:JZ524044 TV524042:TV524044 ADR524042:ADR524044 ANN524042:ANN524044 AXJ524042:AXJ524044 BHF524042:BHF524044 BRB524042:BRB524044 CAX524042:CAX524044 CKT524042:CKT524044 CUP524042:CUP524044 DEL524042:DEL524044 DOH524042:DOH524044 DYD524042:DYD524044 EHZ524042:EHZ524044 ERV524042:ERV524044 FBR524042:FBR524044 FLN524042:FLN524044 FVJ524042:FVJ524044 GFF524042:GFF524044 GPB524042:GPB524044 GYX524042:GYX524044 HIT524042:HIT524044 HSP524042:HSP524044 ICL524042:ICL524044 IMH524042:IMH524044 IWD524042:IWD524044 JFZ524042:JFZ524044 JPV524042:JPV524044 JZR524042:JZR524044 KJN524042:KJN524044 KTJ524042:KTJ524044 LDF524042:LDF524044 LNB524042:LNB524044 LWX524042:LWX524044 MGT524042:MGT524044 MQP524042:MQP524044 NAL524042:NAL524044 NKH524042:NKH524044 NUD524042:NUD524044 ODZ524042:ODZ524044 ONV524042:ONV524044 OXR524042:OXR524044 PHN524042:PHN524044 PRJ524042:PRJ524044 QBF524042:QBF524044 QLB524042:QLB524044 QUX524042:QUX524044 RET524042:RET524044 ROP524042:ROP524044 RYL524042:RYL524044 SIH524042:SIH524044 SSD524042:SSD524044 TBZ524042:TBZ524044 TLV524042:TLV524044 TVR524042:TVR524044 UFN524042:UFN524044 UPJ524042:UPJ524044 UZF524042:UZF524044 VJB524042:VJB524044 VSX524042:VSX524044 WCT524042:WCT524044 WMP524042:WMP524044 WWL524042:WWL524044 AD589578:AD589580 JZ589578:JZ589580 TV589578:TV589580 ADR589578:ADR589580 ANN589578:ANN589580 AXJ589578:AXJ589580 BHF589578:BHF589580 BRB589578:BRB589580 CAX589578:CAX589580 CKT589578:CKT589580 CUP589578:CUP589580 DEL589578:DEL589580 DOH589578:DOH589580 DYD589578:DYD589580 EHZ589578:EHZ589580 ERV589578:ERV589580 FBR589578:FBR589580 FLN589578:FLN589580 FVJ589578:FVJ589580 GFF589578:GFF589580 GPB589578:GPB589580 GYX589578:GYX589580 HIT589578:HIT589580 HSP589578:HSP589580 ICL589578:ICL589580 IMH589578:IMH589580 IWD589578:IWD589580 JFZ589578:JFZ589580 JPV589578:JPV589580 JZR589578:JZR589580 KJN589578:KJN589580 KTJ589578:KTJ589580 LDF589578:LDF589580 LNB589578:LNB589580 LWX589578:LWX589580 MGT589578:MGT589580 MQP589578:MQP589580 NAL589578:NAL589580 NKH589578:NKH589580 NUD589578:NUD589580 ODZ589578:ODZ589580 ONV589578:ONV589580 OXR589578:OXR589580 PHN589578:PHN589580 PRJ589578:PRJ589580 QBF589578:QBF589580 QLB589578:QLB589580 QUX589578:QUX589580 RET589578:RET589580 ROP589578:ROP589580 RYL589578:RYL589580 SIH589578:SIH589580 SSD589578:SSD589580 TBZ589578:TBZ589580 TLV589578:TLV589580 TVR589578:TVR589580 UFN589578:UFN589580 UPJ589578:UPJ589580 UZF589578:UZF589580 VJB589578:VJB589580 VSX589578:VSX589580 WCT589578:WCT589580 WMP589578:WMP589580 WWL589578:WWL589580 AD655114:AD655116 JZ655114:JZ655116 TV655114:TV655116 ADR655114:ADR655116 ANN655114:ANN655116 AXJ655114:AXJ655116 BHF655114:BHF655116 BRB655114:BRB655116 CAX655114:CAX655116 CKT655114:CKT655116 CUP655114:CUP655116 DEL655114:DEL655116 DOH655114:DOH655116 DYD655114:DYD655116 EHZ655114:EHZ655116 ERV655114:ERV655116 FBR655114:FBR655116 FLN655114:FLN655116 FVJ655114:FVJ655116 GFF655114:GFF655116 GPB655114:GPB655116 GYX655114:GYX655116 HIT655114:HIT655116 HSP655114:HSP655116 ICL655114:ICL655116 IMH655114:IMH655116 IWD655114:IWD655116 JFZ655114:JFZ655116 JPV655114:JPV655116 JZR655114:JZR655116 KJN655114:KJN655116 KTJ655114:KTJ655116 LDF655114:LDF655116 LNB655114:LNB655116 LWX655114:LWX655116 MGT655114:MGT655116 MQP655114:MQP655116 NAL655114:NAL655116 NKH655114:NKH655116 NUD655114:NUD655116 ODZ655114:ODZ655116 ONV655114:ONV655116 OXR655114:OXR655116 PHN655114:PHN655116 PRJ655114:PRJ655116 QBF655114:QBF655116 QLB655114:QLB655116 QUX655114:QUX655116 RET655114:RET655116 ROP655114:ROP655116 RYL655114:RYL655116 SIH655114:SIH655116 SSD655114:SSD655116 TBZ655114:TBZ655116 TLV655114:TLV655116 TVR655114:TVR655116 UFN655114:UFN655116 UPJ655114:UPJ655116 UZF655114:UZF655116 VJB655114:VJB655116 VSX655114:VSX655116 WCT655114:WCT655116 WMP655114:WMP655116 WWL655114:WWL655116 AD720650:AD720652 JZ720650:JZ720652 TV720650:TV720652 ADR720650:ADR720652 ANN720650:ANN720652 AXJ720650:AXJ720652 BHF720650:BHF720652 BRB720650:BRB720652 CAX720650:CAX720652 CKT720650:CKT720652 CUP720650:CUP720652 DEL720650:DEL720652 DOH720650:DOH720652 DYD720650:DYD720652 EHZ720650:EHZ720652 ERV720650:ERV720652 FBR720650:FBR720652 FLN720650:FLN720652 FVJ720650:FVJ720652 GFF720650:GFF720652 GPB720650:GPB720652 GYX720650:GYX720652 HIT720650:HIT720652 HSP720650:HSP720652 ICL720650:ICL720652 IMH720650:IMH720652 IWD720650:IWD720652 JFZ720650:JFZ720652 JPV720650:JPV720652 JZR720650:JZR720652 KJN720650:KJN720652 KTJ720650:KTJ720652 LDF720650:LDF720652 LNB720650:LNB720652 LWX720650:LWX720652 MGT720650:MGT720652 MQP720650:MQP720652 NAL720650:NAL720652 NKH720650:NKH720652 NUD720650:NUD720652 ODZ720650:ODZ720652 ONV720650:ONV720652 OXR720650:OXR720652 PHN720650:PHN720652 PRJ720650:PRJ720652 QBF720650:QBF720652 QLB720650:QLB720652 QUX720650:QUX720652 RET720650:RET720652 ROP720650:ROP720652 RYL720650:RYL720652 SIH720650:SIH720652 SSD720650:SSD720652 TBZ720650:TBZ720652 TLV720650:TLV720652 TVR720650:TVR720652 UFN720650:UFN720652 UPJ720650:UPJ720652 UZF720650:UZF720652 VJB720650:VJB720652 VSX720650:VSX720652 WCT720650:WCT720652 WMP720650:WMP720652 WWL720650:WWL720652 AD786186:AD786188 JZ786186:JZ786188 TV786186:TV786188 ADR786186:ADR786188 ANN786186:ANN786188 AXJ786186:AXJ786188 BHF786186:BHF786188 BRB786186:BRB786188 CAX786186:CAX786188 CKT786186:CKT786188 CUP786186:CUP786188 DEL786186:DEL786188 DOH786186:DOH786188 DYD786186:DYD786188 EHZ786186:EHZ786188 ERV786186:ERV786188 FBR786186:FBR786188 FLN786186:FLN786188 FVJ786186:FVJ786188 GFF786186:GFF786188 GPB786186:GPB786188 GYX786186:GYX786188 HIT786186:HIT786188 HSP786186:HSP786188 ICL786186:ICL786188 IMH786186:IMH786188 IWD786186:IWD786188 JFZ786186:JFZ786188 JPV786186:JPV786188 JZR786186:JZR786188 KJN786186:KJN786188 KTJ786186:KTJ786188 LDF786186:LDF786188 LNB786186:LNB786188 LWX786186:LWX786188 MGT786186:MGT786188 MQP786186:MQP786188 NAL786186:NAL786188 NKH786186:NKH786188 NUD786186:NUD786188 ODZ786186:ODZ786188 ONV786186:ONV786188 OXR786186:OXR786188 PHN786186:PHN786188 PRJ786186:PRJ786188 QBF786186:QBF786188 QLB786186:QLB786188 QUX786186:QUX786188 RET786186:RET786188 ROP786186:ROP786188 RYL786186:RYL786188 SIH786186:SIH786188 SSD786186:SSD786188 TBZ786186:TBZ786188 TLV786186:TLV786188 TVR786186:TVR786188 UFN786186:UFN786188 UPJ786186:UPJ786188 UZF786186:UZF786188 VJB786186:VJB786188 VSX786186:VSX786188 WCT786186:WCT786188 WMP786186:WMP786188 WWL786186:WWL786188 AD851722:AD851724 JZ851722:JZ851724 TV851722:TV851724 ADR851722:ADR851724 ANN851722:ANN851724 AXJ851722:AXJ851724 BHF851722:BHF851724 BRB851722:BRB851724 CAX851722:CAX851724 CKT851722:CKT851724 CUP851722:CUP851724 DEL851722:DEL851724 DOH851722:DOH851724 DYD851722:DYD851724 EHZ851722:EHZ851724 ERV851722:ERV851724 FBR851722:FBR851724 FLN851722:FLN851724 FVJ851722:FVJ851724 GFF851722:GFF851724 GPB851722:GPB851724 GYX851722:GYX851724 HIT851722:HIT851724 HSP851722:HSP851724 ICL851722:ICL851724 IMH851722:IMH851724 IWD851722:IWD851724 JFZ851722:JFZ851724 JPV851722:JPV851724 JZR851722:JZR851724 KJN851722:KJN851724 KTJ851722:KTJ851724 LDF851722:LDF851724 LNB851722:LNB851724 LWX851722:LWX851724 MGT851722:MGT851724 MQP851722:MQP851724 NAL851722:NAL851724 NKH851722:NKH851724 NUD851722:NUD851724 ODZ851722:ODZ851724 ONV851722:ONV851724 OXR851722:OXR851724 PHN851722:PHN851724 PRJ851722:PRJ851724 QBF851722:QBF851724 QLB851722:QLB851724 QUX851722:QUX851724 RET851722:RET851724 ROP851722:ROP851724 RYL851722:RYL851724 SIH851722:SIH851724 SSD851722:SSD851724 TBZ851722:TBZ851724 TLV851722:TLV851724 TVR851722:TVR851724 UFN851722:UFN851724 UPJ851722:UPJ851724 UZF851722:UZF851724 VJB851722:VJB851724 VSX851722:VSX851724 WCT851722:WCT851724 WMP851722:WMP851724 WWL851722:WWL851724 AD917258:AD917260 JZ917258:JZ917260 TV917258:TV917260 ADR917258:ADR917260 ANN917258:ANN917260 AXJ917258:AXJ917260 BHF917258:BHF917260 BRB917258:BRB917260 CAX917258:CAX917260 CKT917258:CKT917260 CUP917258:CUP917260 DEL917258:DEL917260 DOH917258:DOH917260 DYD917258:DYD917260 EHZ917258:EHZ917260 ERV917258:ERV917260 FBR917258:FBR917260 FLN917258:FLN917260 FVJ917258:FVJ917260 GFF917258:GFF917260 GPB917258:GPB917260 GYX917258:GYX917260 HIT917258:HIT917260 HSP917258:HSP917260 ICL917258:ICL917260 IMH917258:IMH917260 IWD917258:IWD917260 JFZ917258:JFZ917260 JPV917258:JPV917260 JZR917258:JZR917260 KJN917258:KJN917260 KTJ917258:KTJ917260 LDF917258:LDF917260 LNB917258:LNB917260 LWX917258:LWX917260 MGT917258:MGT917260 MQP917258:MQP917260 NAL917258:NAL917260 NKH917258:NKH917260 NUD917258:NUD917260 ODZ917258:ODZ917260 ONV917258:ONV917260 OXR917258:OXR917260 PHN917258:PHN917260 PRJ917258:PRJ917260 QBF917258:QBF917260 QLB917258:QLB917260 QUX917258:QUX917260 RET917258:RET917260 ROP917258:ROP917260 RYL917258:RYL917260 SIH917258:SIH917260 SSD917258:SSD917260 TBZ917258:TBZ917260 TLV917258:TLV917260 TVR917258:TVR917260 UFN917258:UFN917260 UPJ917258:UPJ917260 UZF917258:UZF917260 VJB917258:VJB917260 VSX917258:VSX917260 WCT917258:WCT917260 WMP917258:WMP917260 WWL917258:WWL917260 AD982794:AD982796 JZ982794:JZ982796 TV982794:TV982796 ADR982794:ADR982796 ANN982794:ANN982796 AXJ982794:AXJ982796 BHF982794:BHF982796 BRB982794:BRB982796 CAX982794:CAX982796 CKT982794:CKT982796 CUP982794:CUP982796 DEL982794:DEL982796 DOH982794:DOH982796 DYD982794:DYD982796 EHZ982794:EHZ982796 ERV982794:ERV982796 FBR982794:FBR982796 FLN982794:FLN982796 FVJ982794:FVJ982796 GFF982794:GFF982796 GPB982794:GPB982796 GYX982794:GYX982796 HIT982794:HIT982796 HSP982794:HSP982796 ICL982794:ICL982796 IMH982794:IMH982796 IWD982794:IWD982796 JFZ982794:JFZ982796 JPV982794:JPV982796 JZR982794:JZR982796 KJN982794:KJN982796 KTJ982794:KTJ982796 LDF982794:LDF982796 LNB982794:LNB982796 LWX982794:LWX982796 MGT982794:MGT982796 MQP982794:MQP982796 NAL982794:NAL982796 NKH982794:NKH982796 NUD982794:NUD982796 ODZ982794:ODZ982796 ONV982794:ONV982796 OXR982794:OXR982796 PHN982794:PHN982796 PRJ982794:PRJ982796 QBF982794:QBF982796 QLB982794:QLB982796 QUX982794:QUX982796 RET982794:RET982796 ROP982794:ROP982796 RYL982794:RYL982796 SIH982794:SIH982796 SSD982794:SSD982796 TBZ982794:TBZ982796 TLV982794:TLV982796 TVR982794:TVR982796 UFN982794:UFN982796 UPJ982794:UPJ982796 UZF982794:UZF982796 VJB982794:VJB982796 VSX982794:VSX982796 WCT982794:WCT982796 WMP982794:WMP982796 WWL982794:WWL982796 Y65292 JU65292 TQ65292 ADM65292 ANI65292 AXE65292 BHA65292 BQW65292 CAS65292 CKO65292 CUK65292 DEG65292 DOC65292 DXY65292 EHU65292 ERQ65292 FBM65292 FLI65292 FVE65292 GFA65292 GOW65292 GYS65292 HIO65292 HSK65292 ICG65292 IMC65292 IVY65292 JFU65292 JPQ65292 JZM65292 KJI65292 KTE65292 LDA65292 LMW65292 LWS65292 MGO65292 MQK65292 NAG65292 NKC65292 NTY65292 ODU65292 ONQ65292 OXM65292 PHI65292 PRE65292 QBA65292 QKW65292 QUS65292 REO65292 ROK65292 RYG65292 SIC65292 SRY65292 TBU65292 TLQ65292 TVM65292 UFI65292 UPE65292 UZA65292 VIW65292 VSS65292 WCO65292 WMK65292 WWG65292 Y130828 JU130828 TQ130828 ADM130828 ANI130828 AXE130828 BHA130828 BQW130828 CAS130828 CKO130828 CUK130828 DEG130828 DOC130828 DXY130828 EHU130828 ERQ130828 FBM130828 FLI130828 FVE130828 GFA130828 GOW130828 GYS130828 HIO130828 HSK130828 ICG130828 IMC130828 IVY130828 JFU130828 JPQ130828 JZM130828 KJI130828 KTE130828 LDA130828 LMW130828 LWS130828 MGO130828 MQK130828 NAG130828 NKC130828 NTY130828 ODU130828 ONQ130828 OXM130828 PHI130828 PRE130828 QBA130828 QKW130828 QUS130828 REO130828 ROK130828 RYG130828 SIC130828 SRY130828 TBU130828 TLQ130828 TVM130828 UFI130828 UPE130828 UZA130828 VIW130828 VSS130828 WCO130828 WMK130828 WWG130828 Y196364 JU196364 TQ196364 ADM196364 ANI196364 AXE196364 BHA196364 BQW196364 CAS196364 CKO196364 CUK196364 DEG196364 DOC196364 DXY196364 EHU196364 ERQ196364 FBM196364 FLI196364 FVE196364 GFA196364 GOW196364 GYS196364 HIO196364 HSK196364 ICG196364 IMC196364 IVY196364 JFU196364 JPQ196364 JZM196364 KJI196364 KTE196364 LDA196364 LMW196364 LWS196364 MGO196364 MQK196364 NAG196364 NKC196364 NTY196364 ODU196364 ONQ196364 OXM196364 PHI196364 PRE196364 QBA196364 QKW196364 QUS196364 REO196364 ROK196364 RYG196364 SIC196364 SRY196364 TBU196364 TLQ196364 TVM196364 UFI196364 UPE196364 UZA196364 VIW196364 VSS196364 WCO196364 WMK196364 WWG196364 Y261900 JU261900 TQ261900 ADM261900 ANI261900 AXE261900 BHA261900 BQW261900 CAS261900 CKO261900 CUK261900 DEG261900 DOC261900 DXY261900 EHU261900 ERQ261900 FBM261900 FLI261900 FVE261900 GFA261900 GOW261900 GYS261900 HIO261900 HSK261900 ICG261900 IMC261900 IVY261900 JFU261900 JPQ261900 JZM261900 KJI261900 KTE261900 LDA261900 LMW261900 LWS261900 MGO261900 MQK261900 NAG261900 NKC261900 NTY261900 ODU261900 ONQ261900 OXM261900 PHI261900 PRE261900 QBA261900 QKW261900 QUS261900 REO261900 ROK261900 RYG261900 SIC261900 SRY261900 TBU261900 TLQ261900 TVM261900 UFI261900 UPE261900 UZA261900 VIW261900 VSS261900 WCO261900 WMK261900 WWG261900 Y327436 JU327436 TQ327436 ADM327436 ANI327436 AXE327436 BHA327436 BQW327436 CAS327436 CKO327436 CUK327436 DEG327436 DOC327436 DXY327436 EHU327436 ERQ327436 FBM327436 FLI327436 FVE327436 GFA327436 GOW327436 GYS327436 HIO327436 HSK327436 ICG327436 IMC327436 IVY327436 JFU327436 JPQ327436 JZM327436 KJI327436 KTE327436 LDA327436 LMW327436 LWS327436 MGO327436 MQK327436 NAG327436 NKC327436 NTY327436 ODU327436 ONQ327436 OXM327436 PHI327436 PRE327436 QBA327436 QKW327436 QUS327436 REO327436 ROK327436 RYG327436 SIC327436 SRY327436 TBU327436 TLQ327436 TVM327436 UFI327436 UPE327436 UZA327436 VIW327436 VSS327436 WCO327436 WMK327436 WWG327436 Y392972 JU392972 TQ392972 ADM392972 ANI392972 AXE392972 BHA392972 BQW392972 CAS392972 CKO392972 CUK392972 DEG392972 DOC392972 DXY392972 EHU392972 ERQ392972 FBM392972 FLI392972 FVE392972 GFA392972 GOW392972 GYS392972 HIO392972 HSK392972 ICG392972 IMC392972 IVY392972 JFU392972 JPQ392972 JZM392972 KJI392972 KTE392972 LDA392972 LMW392972 LWS392972 MGO392972 MQK392972 NAG392972 NKC392972 NTY392972 ODU392972 ONQ392972 OXM392972 PHI392972 PRE392972 QBA392972 QKW392972 QUS392972 REO392972 ROK392972 RYG392972 SIC392972 SRY392972 TBU392972 TLQ392972 TVM392972 UFI392972 UPE392972 UZA392972 VIW392972 VSS392972 WCO392972 WMK392972 WWG392972 Y458508 JU458508 TQ458508 ADM458508 ANI458508 AXE458508 BHA458508 BQW458508 CAS458508 CKO458508 CUK458508 DEG458508 DOC458508 DXY458508 EHU458508 ERQ458508 FBM458508 FLI458508 FVE458508 GFA458508 GOW458508 GYS458508 HIO458508 HSK458508 ICG458508 IMC458508 IVY458508 JFU458508 JPQ458508 JZM458508 KJI458508 KTE458508 LDA458508 LMW458508 LWS458508 MGO458508 MQK458508 NAG458508 NKC458508 NTY458508 ODU458508 ONQ458508 OXM458508 PHI458508 PRE458508 QBA458508 QKW458508 QUS458508 REO458508 ROK458508 RYG458508 SIC458508 SRY458508 TBU458508 TLQ458508 TVM458508 UFI458508 UPE458508 UZA458508 VIW458508 VSS458508 WCO458508 WMK458508 WWG458508 Y524044 JU524044 TQ524044 ADM524044 ANI524044 AXE524044 BHA524044 BQW524044 CAS524044 CKO524044 CUK524044 DEG524044 DOC524044 DXY524044 EHU524044 ERQ524044 FBM524044 FLI524044 FVE524044 GFA524044 GOW524044 GYS524044 HIO524044 HSK524044 ICG524044 IMC524044 IVY524044 JFU524044 JPQ524044 JZM524044 KJI524044 KTE524044 LDA524044 LMW524044 LWS524044 MGO524044 MQK524044 NAG524044 NKC524044 NTY524044 ODU524044 ONQ524044 OXM524044 PHI524044 PRE524044 QBA524044 QKW524044 QUS524044 REO524044 ROK524044 RYG524044 SIC524044 SRY524044 TBU524044 TLQ524044 TVM524044 UFI524044 UPE524044 UZA524044 VIW524044 VSS524044 WCO524044 WMK524044 WWG524044 Y589580 JU589580 TQ589580 ADM589580 ANI589580 AXE589580 BHA589580 BQW589580 CAS589580 CKO589580 CUK589580 DEG589580 DOC589580 DXY589580 EHU589580 ERQ589580 FBM589580 FLI589580 FVE589580 GFA589580 GOW589580 GYS589580 HIO589580 HSK589580 ICG589580 IMC589580 IVY589580 JFU589580 JPQ589580 JZM589580 KJI589580 KTE589580 LDA589580 LMW589580 LWS589580 MGO589580 MQK589580 NAG589580 NKC589580 NTY589580 ODU589580 ONQ589580 OXM589580 PHI589580 PRE589580 QBA589580 QKW589580 QUS589580 REO589580 ROK589580 RYG589580 SIC589580 SRY589580 TBU589580 TLQ589580 TVM589580 UFI589580 UPE589580 UZA589580 VIW589580 VSS589580 WCO589580 WMK589580 WWG589580 Y655116 JU655116 TQ655116 ADM655116 ANI655116 AXE655116 BHA655116 BQW655116 CAS655116 CKO655116 CUK655116 DEG655116 DOC655116 DXY655116 EHU655116 ERQ655116 FBM655116 FLI655116 FVE655116 GFA655116 GOW655116 GYS655116 HIO655116 HSK655116 ICG655116 IMC655116 IVY655116 JFU655116 JPQ655116 JZM655116 KJI655116 KTE655116 LDA655116 LMW655116 LWS655116 MGO655116 MQK655116 NAG655116 NKC655116 NTY655116 ODU655116 ONQ655116 OXM655116 PHI655116 PRE655116 QBA655116 QKW655116 QUS655116 REO655116 ROK655116 RYG655116 SIC655116 SRY655116 TBU655116 TLQ655116 TVM655116 UFI655116 UPE655116 UZA655116 VIW655116 VSS655116 WCO655116 WMK655116 WWG655116 Y720652 JU720652 TQ720652 ADM720652 ANI720652 AXE720652 BHA720652 BQW720652 CAS720652 CKO720652 CUK720652 DEG720652 DOC720652 DXY720652 EHU720652 ERQ720652 FBM720652 FLI720652 FVE720652 GFA720652 GOW720652 GYS720652 HIO720652 HSK720652 ICG720652 IMC720652 IVY720652 JFU720652 JPQ720652 JZM720652 KJI720652 KTE720652 LDA720652 LMW720652 LWS720652 MGO720652 MQK720652 NAG720652 NKC720652 NTY720652 ODU720652 ONQ720652 OXM720652 PHI720652 PRE720652 QBA720652 QKW720652 QUS720652 REO720652 ROK720652 RYG720652 SIC720652 SRY720652 TBU720652 TLQ720652 TVM720652 UFI720652 UPE720652 UZA720652 VIW720652 VSS720652 WCO720652 WMK720652 WWG720652 Y786188 JU786188 TQ786188 ADM786188 ANI786188 AXE786188 BHA786188 BQW786188 CAS786188 CKO786188 CUK786188 DEG786188 DOC786188 DXY786188 EHU786188 ERQ786188 FBM786188 FLI786188 FVE786188 GFA786188 GOW786188 GYS786188 HIO786188 HSK786188 ICG786188 IMC786188 IVY786188 JFU786188 JPQ786188 JZM786188 KJI786188 KTE786188 LDA786188 LMW786188 LWS786188 MGO786188 MQK786188 NAG786188 NKC786188 NTY786188 ODU786188 ONQ786188 OXM786188 PHI786188 PRE786188 QBA786188 QKW786188 QUS786188 REO786188 ROK786188 RYG786188 SIC786188 SRY786188 TBU786188 TLQ786188 TVM786188 UFI786188 UPE786188 UZA786188 VIW786188 VSS786188 WCO786188 WMK786188 WWG786188 Y851724 JU851724 TQ851724 ADM851724 ANI851724 AXE851724 BHA851724 BQW851724 CAS851724 CKO851724 CUK851724 DEG851724 DOC851724 DXY851724 EHU851724 ERQ851724 FBM851724 FLI851724 FVE851724 GFA851724 GOW851724 GYS851724 HIO851724 HSK851724 ICG851724 IMC851724 IVY851724 JFU851724 JPQ851724 JZM851724 KJI851724 KTE851724 LDA851724 LMW851724 LWS851724 MGO851724 MQK851724 NAG851724 NKC851724 NTY851724 ODU851724 ONQ851724 OXM851724 PHI851724 PRE851724 QBA851724 QKW851724 QUS851724 REO851724 ROK851724 RYG851724 SIC851724 SRY851724 TBU851724 TLQ851724 TVM851724 UFI851724 UPE851724 UZA851724 VIW851724 VSS851724 WCO851724 WMK851724 WWG851724 Y917260 JU917260 TQ917260 ADM917260 ANI917260 AXE917260 BHA917260 BQW917260 CAS917260 CKO917260 CUK917260 DEG917260 DOC917260 DXY917260 EHU917260 ERQ917260 FBM917260 FLI917260 FVE917260 GFA917260 GOW917260 GYS917260 HIO917260 HSK917260 ICG917260 IMC917260 IVY917260 JFU917260 JPQ917260 JZM917260 KJI917260 KTE917260 LDA917260 LMW917260 LWS917260 MGO917260 MQK917260 NAG917260 NKC917260 NTY917260 ODU917260 ONQ917260 OXM917260 PHI917260 PRE917260 QBA917260 QKW917260 QUS917260 REO917260 ROK917260 RYG917260 SIC917260 SRY917260 TBU917260 TLQ917260 TVM917260 UFI917260 UPE917260 UZA917260 VIW917260 VSS917260 WCO917260 WMK917260 WWG917260 Y982796 JU982796 TQ982796 ADM982796 ANI982796 AXE982796 BHA982796 BQW982796 CAS982796 CKO982796 CUK982796 DEG982796 DOC982796 DXY982796 EHU982796 ERQ982796 FBM982796 FLI982796 FVE982796 GFA982796 GOW982796 GYS982796 HIO982796 HSK982796 ICG982796 IMC982796 IVY982796 JFU982796 JPQ982796 JZM982796 KJI982796 KTE982796 LDA982796 LMW982796 LWS982796 MGO982796 MQK982796 NAG982796 NKC982796 NTY982796 ODU982796 ONQ982796 OXM982796 PHI982796 PRE982796 QBA982796 QKW982796 QUS982796 REO982796 ROK982796 RYG982796 SIC982796 SRY982796 TBU982796 TLQ982796 TVM982796 UFI982796 UPE982796 UZA982796 VIW982796 VSS982796 WCO982796 WMK982796 WWG982796 R65298 JN65298 TJ65298 ADF65298 ANB65298 AWX65298 BGT65298 BQP65298 CAL65298 CKH65298 CUD65298 DDZ65298 DNV65298 DXR65298 EHN65298 ERJ65298 FBF65298 FLB65298 FUX65298 GET65298 GOP65298 GYL65298 HIH65298 HSD65298 IBZ65298 ILV65298 IVR65298 JFN65298 JPJ65298 JZF65298 KJB65298 KSX65298 LCT65298 LMP65298 LWL65298 MGH65298 MQD65298 MZZ65298 NJV65298 NTR65298 ODN65298 ONJ65298 OXF65298 PHB65298 PQX65298 QAT65298 QKP65298 QUL65298 REH65298 ROD65298 RXZ65298 SHV65298 SRR65298 TBN65298 TLJ65298 TVF65298 UFB65298 UOX65298 UYT65298 VIP65298 VSL65298 WCH65298 WMD65298 WVZ65298 R130834 JN130834 TJ130834 ADF130834 ANB130834 AWX130834 BGT130834 BQP130834 CAL130834 CKH130834 CUD130834 DDZ130834 DNV130834 DXR130834 EHN130834 ERJ130834 FBF130834 FLB130834 FUX130834 GET130834 GOP130834 GYL130834 HIH130834 HSD130834 IBZ130834 ILV130834 IVR130834 JFN130834 JPJ130834 JZF130834 KJB130834 KSX130834 LCT130834 LMP130834 LWL130834 MGH130834 MQD130834 MZZ130834 NJV130834 NTR130834 ODN130834 ONJ130834 OXF130834 PHB130834 PQX130834 QAT130834 QKP130834 QUL130834 REH130834 ROD130834 RXZ130834 SHV130834 SRR130834 TBN130834 TLJ130834 TVF130834 UFB130834 UOX130834 UYT130834 VIP130834 VSL130834 WCH130834 WMD130834 WVZ130834 R196370 JN196370 TJ196370 ADF196370 ANB196370 AWX196370 BGT196370 BQP196370 CAL196370 CKH196370 CUD196370 DDZ196370 DNV196370 DXR196370 EHN196370 ERJ196370 FBF196370 FLB196370 FUX196370 GET196370 GOP196370 GYL196370 HIH196370 HSD196370 IBZ196370 ILV196370 IVR196370 JFN196370 JPJ196370 JZF196370 KJB196370 KSX196370 LCT196370 LMP196370 LWL196370 MGH196370 MQD196370 MZZ196370 NJV196370 NTR196370 ODN196370 ONJ196370 OXF196370 PHB196370 PQX196370 QAT196370 QKP196370 QUL196370 REH196370 ROD196370 RXZ196370 SHV196370 SRR196370 TBN196370 TLJ196370 TVF196370 UFB196370 UOX196370 UYT196370 VIP196370 VSL196370 WCH196370 WMD196370 WVZ196370 R261906 JN261906 TJ261906 ADF261906 ANB261906 AWX261906 BGT261906 BQP261906 CAL261906 CKH261906 CUD261906 DDZ261906 DNV261906 DXR261906 EHN261906 ERJ261906 FBF261906 FLB261906 FUX261906 GET261906 GOP261906 GYL261906 HIH261906 HSD261906 IBZ261906 ILV261906 IVR261906 JFN261906 JPJ261906 JZF261906 KJB261906 KSX261906 LCT261906 LMP261906 LWL261906 MGH261906 MQD261906 MZZ261906 NJV261906 NTR261906 ODN261906 ONJ261906 OXF261906 PHB261906 PQX261906 QAT261906 QKP261906 QUL261906 REH261906 ROD261906 RXZ261906 SHV261906 SRR261906 TBN261906 TLJ261906 TVF261906 UFB261906 UOX261906 UYT261906 VIP261906 VSL261906 WCH261906 WMD261906 WVZ261906 R327442 JN327442 TJ327442 ADF327442 ANB327442 AWX327442 BGT327442 BQP327442 CAL327442 CKH327442 CUD327442 DDZ327442 DNV327442 DXR327442 EHN327442 ERJ327442 FBF327442 FLB327442 FUX327442 GET327442 GOP327442 GYL327442 HIH327442 HSD327442 IBZ327442 ILV327442 IVR327442 JFN327442 JPJ327442 JZF327442 KJB327442 KSX327442 LCT327442 LMP327442 LWL327442 MGH327442 MQD327442 MZZ327442 NJV327442 NTR327442 ODN327442 ONJ327442 OXF327442 PHB327442 PQX327442 QAT327442 QKP327442 QUL327442 REH327442 ROD327442 RXZ327442 SHV327442 SRR327442 TBN327442 TLJ327442 TVF327442 UFB327442 UOX327442 UYT327442 VIP327442 VSL327442 WCH327442 WMD327442 WVZ327442 R392978 JN392978 TJ392978 ADF392978 ANB392978 AWX392978 BGT392978 BQP392978 CAL392978 CKH392978 CUD392978 DDZ392978 DNV392978 DXR392978 EHN392978 ERJ392978 FBF392978 FLB392978 FUX392978 GET392978 GOP392978 GYL392978 HIH392978 HSD392978 IBZ392978 ILV392978 IVR392978 JFN392978 JPJ392978 JZF392978 KJB392978 KSX392978 LCT392978 LMP392978 LWL392978 MGH392978 MQD392978 MZZ392978 NJV392978 NTR392978 ODN392978 ONJ392978 OXF392978 PHB392978 PQX392978 QAT392978 QKP392978 QUL392978 REH392978 ROD392978 RXZ392978 SHV392978 SRR392978 TBN392978 TLJ392978 TVF392978 UFB392978 UOX392978 UYT392978 VIP392978 VSL392978 WCH392978 WMD392978 WVZ392978 R458514 JN458514 TJ458514 ADF458514 ANB458514 AWX458514 BGT458514 BQP458514 CAL458514 CKH458514 CUD458514 DDZ458514 DNV458514 DXR458514 EHN458514 ERJ458514 FBF458514 FLB458514 FUX458514 GET458514 GOP458514 GYL458514 HIH458514 HSD458514 IBZ458514 ILV458514 IVR458514 JFN458514 JPJ458514 JZF458514 KJB458514 KSX458514 LCT458514 LMP458514 LWL458514 MGH458514 MQD458514 MZZ458514 NJV458514 NTR458514 ODN458514 ONJ458514 OXF458514 PHB458514 PQX458514 QAT458514 QKP458514 QUL458514 REH458514 ROD458514 RXZ458514 SHV458514 SRR458514 TBN458514 TLJ458514 TVF458514 UFB458514 UOX458514 UYT458514 VIP458514 VSL458514 WCH458514 WMD458514 WVZ458514 R524050 JN524050 TJ524050 ADF524050 ANB524050 AWX524050 BGT524050 BQP524050 CAL524050 CKH524050 CUD524050 DDZ524050 DNV524050 DXR524050 EHN524050 ERJ524050 FBF524050 FLB524050 FUX524050 GET524050 GOP524050 GYL524050 HIH524050 HSD524050 IBZ524050 ILV524050 IVR524050 JFN524050 JPJ524050 JZF524050 KJB524050 KSX524050 LCT524050 LMP524050 LWL524050 MGH524050 MQD524050 MZZ524050 NJV524050 NTR524050 ODN524050 ONJ524050 OXF524050 PHB524050 PQX524050 QAT524050 QKP524050 QUL524050 REH524050 ROD524050 RXZ524050 SHV524050 SRR524050 TBN524050 TLJ524050 TVF524050 UFB524050 UOX524050 UYT524050 VIP524050 VSL524050 WCH524050 WMD524050 WVZ524050 R589586 JN589586 TJ589586 ADF589586 ANB589586 AWX589586 BGT589586 BQP589586 CAL589586 CKH589586 CUD589586 DDZ589586 DNV589586 DXR589586 EHN589586 ERJ589586 FBF589586 FLB589586 FUX589586 GET589586 GOP589586 GYL589586 HIH589586 HSD589586 IBZ589586 ILV589586 IVR589586 JFN589586 JPJ589586 JZF589586 KJB589586 KSX589586 LCT589586 LMP589586 LWL589586 MGH589586 MQD589586 MZZ589586 NJV589586 NTR589586 ODN589586 ONJ589586 OXF589586 PHB589586 PQX589586 QAT589586 QKP589586 QUL589586 REH589586 ROD589586 RXZ589586 SHV589586 SRR589586 TBN589586 TLJ589586 TVF589586 UFB589586 UOX589586 UYT589586 VIP589586 VSL589586 WCH589586 WMD589586 WVZ589586 R655122 JN655122 TJ655122 ADF655122 ANB655122 AWX655122 BGT655122 BQP655122 CAL655122 CKH655122 CUD655122 DDZ655122 DNV655122 DXR655122 EHN655122 ERJ655122 FBF655122 FLB655122 FUX655122 GET655122 GOP655122 GYL655122 HIH655122 HSD655122 IBZ655122 ILV655122 IVR655122 JFN655122 JPJ655122 JZF655122 KJB655122 KSX655122 LCT655122 LMP655122 LWL655122 MGH655122 MQD655122 MZZ655122 NJV655122 NTR655122 ODN655122 ONJ655122 OXF655122 PHB655122 PQX655122 QAT655122 QKP655122 QUL655122 REH655122 ROD655122 RXZ655122 SHV655122 SRR655122 TBN655122 TLJ655122 TVF655122 UFB655122 UOX655122 UYT655122 VIP655122 VSL655122 WCH655122 WMD655122 WVZ655122 R720658 JN720658 TJ720658 ADF720658 ANB720658 AWX720658 BGT720658 BQP720658 CAL720658 CKH720658 CUD720658 DDZ720658 DNV720658 DXR720658 EHN720658 ERJ720658 FBF720658 FLB720658 FUX720658 GET720658 GOP720658 GYL720658 HIH720658 HSD720658 IBZ720658 ILV720658 IVR720658 JFN720658 JPJ720658 JZF720658 KJB720658 KSX720658 LCT720658 LMP720658 LWL720658 MGH720658 MQD720658 MZZ720658 NJV720658 NTR720658 ODN720658 ONJ720658 OXF720658 PHB720658 PQX720658 QAT720658 QKP720658 QUL720658 REH720658 ROD720658 RXZ720658 SHV720658 SRR720658 TBN720658 TLJ720658 TVF720658 UFB720658 UOX720658 UYT720658 VIP720658 VSL720658 WCH720658 WMD720658 WVZ720658 R786194 JN786194 TJ786194 ADF786194 ANB786194 AWX786194 BGT786194 BQP786194 CAL786194 CKH786194 CUD786194 DDZ786194 DNV786194 DXR786194 EHN786194 ERJ786194 FBF786194 FLB786194 FUX786194 GET786194 GOP786194 GYL786194 HIH786194 HSD786194 IBZ786194 ILV786194 IVR786194 JFN786194 JPJ786194 JZF786194 KJB786194 KSX786194 LCT786194 LMP786194 LWL786194 MGH786194 MQD786194 MZZ786194 NJV786194 NTR786194 ODN786194 ONJ786194 OXF786194 PHB786194 PQX786194 QAT786194 QKP786194 QUL786194 REH786194 ROD786194 RXZ786194 SHV786194 SRR786194 TBN786194 TLJ786194 TVF786194 UFB786194 UOX786194 UYT786194 VIP786194 VSL786194 WCH786194 WMD786194 WVZ786194 R851730 JN851730 TJ851730 ADF851730 ANB851730 AWX851730 BGT851730 BQP851730 CAL851730 CKH851730 CUD851730 DDZ851730 DNV851730 DXR851730 EHN851730 ERJ851730 FBF851730 FLB851730 FUX851730 GET851730 GOP851730 GYL851730 HIH851730 HSD851730 IBZ851730 ILV851730 IVR851730 JFN851730 JPJ851730 JZF851730 KJB851730 KSX851730 LCT851730 LMP851730 LWL851730 MGH851730 MQD851730 MZZ851730 NJV851730 NTR851730 ODN851730 ONJ851730 OXF851730 PHB851730 PQX851730 QAT851730 QKP851730 QUL851730 REH851730 ROD851730 RXZ851730 SHV851730 SRR851730 TBN851730 TLJ851730 TVF851730 UFB851730 UOX851730 UYT851730 VIP851730 VSL851730 WCH851730 WMD851730 WVZ851730 R917266 JN917266 TJ917266 ADF917266 ANB917266 AWX917266 BGT917266 BQP917266 CAL917266 CKH917266 CUD917266 DDZ917266 DNV917266 DXR917266 EHN917266 ERJ917266 FBF917266 FLB917266 FUX917266 GET917266 GOP917266 GYL917266 HIH917266 HSD917266 IBZ917266 ILV917266 IVR917266 JFN917266 JPJ917266 JZF917266 KJB917266 KSX917266 LCT917266 LMP917266 LWL917266 MGH917266 MQD917266 MZZ917266 NJV917266 NTR917266 ODN917266 ONJ917266 OXF917266 PHB917266 PQX917266 QAT917266 QKP917266 QUL917266 REH917266 ROD917266 RXZ917266 SHV917266 SRR917266 TBN917266 TLJ917266 TVF917266 UFB917266 UOX917266 UYT917266 VIP917266 VSL917266 WCH917266 WMD917266 WVZ917266 R982802 JN982802 TJ982802 ADF982802 ANB982802 AWX982802 BGT982802 BQP982802 CAL982802 CKH982802 CUD982802 DDZ982802 DNV982802 DXR982802 EHN982802 ERJ982802 FBF982802 FLB982802 FUX982802 GET982802 GOP982802 GYL982802 HIH982802 HSD982802 IBZ982802 ILV982802 IVR982802 JFN982802 JPJ982802 JZF982802 KJB982802 KSX982802 LCT982802 LMP982802 LWL982802 MGH982802 MQD982802 MZZ982802 NJV982802 NTR982802 ODN982802 ONJ982802 OXF982802 PHB982802 PQX982802 QAT982802 QKP982802 QUL982802 REH982802 ROD982802 RXZ982802 SHV982802 SRR982802 TBN982802 TLJ982802 TVF982802 UFB982802 UOX982802 UYT982802 VIP982802 VSL982802 WCH982802 WMD982802 WVZ982802 F65300:F65302 JB65300:JB65302 SX65300:SX65302 ACT65300:ACT65302 AMP65300:AMP65302 AWL65300:AWL65302 BGH65300:BGH65302 BQD65300:BQD65302 BZZ65300:BZZ65302 CJV65300:CJV65302 CTR65300:CTR65302 DDN65300:DDN65302 DNJ65300:DNJ65302 DXF65300:DXF65302 EHB65300:EHB65302 EQX65300:EQX65302 FAT65300:FAT65302 FKP65300:FKP65302 FUL65300:FUL65302 GEH65300:GEH65302 GOD65300:GOD65302 GXZ65300:GXZ65302 HHV65300:HHV65302 HRR65300:HRR65302 IBN65300:IBN65302 ILJ65300:ILJ65302 IVF65300:IVF65302 JFB65300:JFB65302 JOX65300:JOX65302 JYT65300:JYT65302 KIP65300:KIP65302 KSL65300:KSL65302 LCH65300:LCH65302 LMD65300:LMD65302 LVZ65300:LVZ65302 MFV65300:MFV65302 MPR65300:MPR65302 MZN65300:MZN65302 NJJ65300:NJJ65302 NTF65300:NTF65302 ODB65300:ODB65302 OMX65300:OMX65302 OWT65300:OWT65302 PGP65300:PGP65302 PQL65300:PQL65302 QAH65300:QAH65302 QKD65300:QKD65302 QTZ65300:QTZ65302 RDV65300:RDV65302 RNR65300:RNR65302 RXN65300:RXN65302 SHJ65300:SHJ65302 SRF65300:SRF65302 TBB65300:TBB65302 TKX65300:TKX65302 TUT65300:TUT65302 UEP65300:UEP65302 UOL65300:UOL65302 UYH65300:UYH65302 VID65300:VID65302 VRZ65300:VRZ65302 WBV65300:WBV65302 WLR65300:WLR65302 WVN65300:WVN65302 F130836:F130838 JB130836:JB130838 SX130836:SX130838 ACT130836:ACT130838 AMP130836:AMP130838 AWL130836:AWL130838 BGH130836:BGH130838 BQD130836:BQD130838 BZZ130836:BZZ130838 CJV130836:CJV130838 CTR130836:CTR130838 DDN130836:DDN130838 DNJ130836:DNJ130838 DXF130836:DXF130838 EHB130836:EHB130838 EQX130836:EQX130838 FAT130836:FAT130838 FKP130836:FKP130838 FUL130836:FUL130838 GEH130836:GEH130838 GOD130836:GOD130838 GXZ130836:GXZ130838 HHV130836:HHV130838 HRR130836:HRR130838 IBN130836:IBN130838 ILJ130836:ILJ130838 IVF130836:IVF130838 JFB130836:JFB130838 JOX130836:JOX130838 JYT130836:JYT130838 KIP130836:KIP130838 KSL130836:KSL130838 LCH130836:LCH130838 LMD130836:LMD130838 LVZ130836:LVZ130838 MFV130836:MFV130838 MPR130836:MPR130838 MZN130836:MZN130838 NJJ130836:NJJ130838 NTF130836:NTF130838 ODB130836:ODB130838 OMX130836:OMX130838 OWT130836:OWT130838 PGP130836:PGP130838 PQL130836:PQL130838 QAH130836:QAH130838 QKD130836:QKD130838 QTZ130836:QTZ130838 RDV130836:RDV130838 RNR130836:RNR130838 RXN130836:RXN130838 SHJ130836:SHJ130838 SRF130836:SRF130838 TBB130836:TBB130838 TKX130836:TKX130838 TUT130836:TUT130838 UEP130836:UEP130838 UOL130836:UOL130838 UYH130836:UYH130838 VID130836:VID130838 VRZ130836:VRZ130838 WBV130836:WBV130838 WLR130836:WLR130838 WVN130836:WVN130838 F196372:F196374 JB196372:JB196374 SX196372:SX196374 ACT196372:ACT196374 AMP196372:AMP196374 AWL196372:AWL196374 BGH196372:BGH196374 BQD196372:BQD196374 BZZ196372:BZZ196374 CJV196372:CJV196374 CTR196372:CTR196374 DDN196372:DDN196374 DNJ196372:DNJ196374 DXF196372:DXF196374 EHB196372:EHB196374 EQX196372:EQX196374 FAT196372:FAT196374 FKP196372:FKP196374 FUL196372:FUL196374 GEH196372:GEH196374 GOD196372:GOD196374 GXZ196372:GXZ196374 HHV196372:HHV196374 HRR196372:HRR196374 IBN196372:IBN196374 ILJ196372:ILJ196374 IVF196372:IVF196374 JFB196372:JFB196374 JOX196372:JOX196374 JYT196372:JYT196374 KIP196372:KIP196374 KSL196372:KSL196374 LCH196372:LCH196374 LMD196372:LMD196374 LVZ196372:LVZ196374 MFV196372:MFV196374 MPR196372:MPR196374 MZN196372:MZN196374 NJJ196372:NJJ196374 NTF196372:NTF196374 ODB196372:ODB196374 OMX196372:OMX196374 OWT196372:OWT196374 PGP196372:PGP196374 PQL196372:PQL196374 QAH196372:QAH196374 QKD196372:QKD196374 QTZ196372:QTZ196374 RDV196372:RDV196374 RNR196372:RNR196374 RXN196372:RXN196374 SHJ196372:SHJ196374 SRF196372:SRF196374 TBB196372:TBB196374 TKX196372:TKX196374 TUT196372:TUT196374 UEP196372:UEP196374 UOL196372:UOL196374 UYH196372:UYH196374 VID196372:VID196374 VRZ196372:VRZ196374 WBV196372:WBV196374 WLR196372:WLR196374 WVN196372:WVN196374 F261908:F261910 JB261908:JB261910 SX261908:SX261910 ACT261908:ACT261910 AMP261908:AMP261910 AWL261908:AWL261910 BGH261908:BGH261910 BQD261908:BQD261910 BZZ261908:BZZ261910 CJV261908:CJV261910 CTR261908:CTR261910 DDN261908:DDN261910 DNJ261908:DNJ261910 DXF261908:DXF261910 EHB261908:EHB261910 EQX261908:EQX261910 FAT261908:FAT261910 FKP261908:FKP261910 FUL261908:FUL261910 GEH261908:GEH261910 GOD261908:GOD261910 GXZ261908:GXZ261910 HHV261908:HHV261910 HRR261908:HRR261910 IBN261908:IBN261910 ILJ261908:ILJ261910 IVF261908:IVF261910 JFB261908:JFB261910 JOX261908:JOX261910 JYT261908:JYT261910 KIP261908:KIP261910 KSL261908:KSL261910 LCH261908:LCH261910 LMD261908:LMD261910 LVZ261908:LVZ261910 MFV261908:MFV261910 MPR261908:MPR261910 MZN261908:MZN261910 NJJ261908:NJJ261910 NTF261908:NTF261910 ODB261908:ODB261910 OMX261908:OMX261910 OWT261908:OWT261910 PGP261908:PGP261910 PQL261908:PQL261910 QAH261908:QAH261910 QKD261908:QKD261910 QTZ261908:QTZ261910 RDV261908:RDV261910 RNR261908:RNR261910 RXN261908:RXN261910 SHJ261908:SHJ261910 SRF261908:SRF261910 TBB261908:TBB261910 TKX261908:TKX261910 TUT261908:TUT261910 UEP261908:UEP261910 UOL261908:UOL261910 UYH261908:UYH261910 VID261908:VID261910 VRZ261908:VRZ261910 WBV261908:WBV261910 WLR261908:WLR261910 WVN261908:WVN261910 F327444:F327446 JB327444:JB327446 SX327444:SX327446 ACT327444:ACT327446 AMP327444:AMP327446 AWL327444:AWL327446 BGH327444:BGH327446 BQD327444:BQD327446 BZZ327444:BZZ327446 CJV327444:CJV327446 CTR327444:CTR327446 DDN327444:DDN327446 DNJ327444:DNJ327446 DXF327444:DXF327446 EHB327444:EHB327446 EQX327444:EQX327446 FAT327444:FAT327446 FKP327444:FKP327446 FUL327444:FUL327446 GEH327444:GEH327446 GOD327444:GOD327446 GXZ327444:GXZ327446 HHV327444:HHV327446 HRR327444:HRR327446 IBN327444:IBN327446 ILJ327444:ILJ327446 IVF327444:IVF327446 JFB327444:JFB327446 JOX327444:JOX327446 JYT327444:JYT327446 KIP327444:KIP327446 KSL327444:KSL327446 LCH327444:LCH327446 LMD327444:LMD327446 LVZ327444:LVZ327446 MFV327444:MFV327446 MPR327444:MPR327446 MZN327444:MZN327446 NJJ327444:NJJ327446 NTF327444:NTF327446 ODB327444:ODB327446 OMX327444:OMX327446 OWT327444:OWT327446 PGP327444:PGP327446 PQL327444:PQL327446 QAH327444:QAH327446 QKD327444:QKD327446 QTZ327444:QTZ327446 RDV327444:RDV327446 RNR327444:RNR327446 RXN327444:RXN327446 SHJ327444:SHJ327446 SRF327444:SRF327446 TBB327444:TBB327446 TKX327444:TKX327446 TUT327444:TUT327446 UEP327444:UEP327446 UOL327444:UOL327446 UYH327444:UYH327446 VID327444:VID327446 VRZ327444:VRZ327446 WBV327444:WBV327446 WLR327444:WLR327446 WVN327444:WVN327446 F392980:F392982 JB392980:JB392982 SX392980:SX392982 ACT392980:ACT392982 AMP392980:AMP392982 AWL392980:AWL392982 BGH392980:BGH392982 BQD392980:BQD392982 BZZ392980:BZZ392982 CJV392980:CJV392982 CTR392980:CTR392982 DDN392980:DDN392982 DNJ392980:DNJ392982 DXF392980:DXF392982 EHB392980:EHB392982 EQX392980:EQX392982 FAT392980:FAT392982 FKP392980:FKP392982 FUL392980:FUL392982 GEH392980:GEH392982 GOD392980:GOD392982 GXZ392980:GXZ392982 HHV392980:HHV392982 HRR392980:HRR392982 IBN392980:IBN392982 ILJ392980:ILJ392982 IVF392980:IVF392982 JFB392980:JFB392982 JOX392980:JOX392982 JYT392980:JYT392982 KIP392980:KIP392982 KSL392980:KSL392982 LCH392980:LCH392982 LMD392980:LMD392982 LVZ392980:LVZ392982 MFV392980:MFV392982 MPR392980:MPR392982 MZN392980:MZN392982 NJJ392980:NJJ392982 NTF392980:NTF392982 ODB392980:ODB392982 OMX392980:OMX392982 OWT392980:OWT392982 PGP392980:PGP392982 PQL392980:PQL392982 QAH392980:QAH392982 QKD392980:QKD392982 QTZ392980:QTZ392982 RDV392980:RDV392982 RNR392980:RNR392982 RXN392980:RXN392982 SHJ392980:SHJ392982 SRF392980:SRF392982 TBB392980:TBB392982 TKX392980:TKX392982 TUT392980:TUT392982 UEP392980:UEP392982 UOL392980:UOL392982 UYH392980:UYH392982 VID392980:VID392982 VRZ392980:VRZ392982 WBV392980:WBV392982 WLR392980:WLR392982 WVN392980:WVN392982 F458516:F458518 JB458516:JB458518 SX458516:SX458518 ACT458516:ACT458518 AMP458516:AMP458518 AWL458516:AWL458518 BGH458516:BGH458518 BQD458516:BQD458518 BZZ458516:BZZ458518 CJV458516:CJV458518 CTR458516:CTR458518 DDN458516:DDN458518 DNJ458516:DNJ458518 DXF458516:DXF458518 EHB458516:EHB458518 EQX458516:EQX458518 FAT458516:FAT458518 FKP458516:FKP458518 FUL458516:FUL458518 GEH458516:GEH458518 GOD458516:GOD458518 GXZ458516:GXZ458518 HHV458516:HHV458518 HRR458516:HRR458518 IBN458516:IBN458518 ILJ458516:ILJ458518 IVF458516:IVF458518 JFB458516:JFB458518 JOX458516:JOX458518 JYT458516:JYT458518 KIP458516:KIP458518 KSL458516:KSL458518 LCH458516:LCH458518 LMD458516:LMD458518 LVZ458516:LVZ458518 MFV458516:MFV458518 MPR458516:MPR458518 MZN458516:MZN458518 NJJ458516:NJJ458518 NTF458516:NTF458518 ODB458516:ODB458518 OMX458516:OMX458518 OWT458516:OWT458518 PGP458516:PGP458518 PQL458516:PQL458518 QAH458516:QAH458518 QKD458516:QKD458518 QTZ458516:QTZ458518 RDV458516:RDV458518 RNR458516:RNR458518 RXN458516:RXN458518 SHJ458516:SHJ458518 SRF458516:SRF458518 TBB458516:TBB458518 TKX458516:TKX458518 TUT458516:TUT458518 UEP458516:UEP458518 UOL458516:UOL458518 UYH458516:UYH458518 VID458516:VID458518 VRZ458516:VRZ458518 WBV458516:WBV458518 WLR458516:WLR458518 WVN458516:WVN458518 F524052:F524054 JB524052:JB524054 SX524052:SX524054 ACT524052:ACT524054 AMP524052:AMP524054 AWL524052:AWL524054 BGH524052:BGH524054 BQD524052:BQD524054 BZZ524052:BZZ524054 CJV524052:CJV524054 CTR524052:CTR524054 DDN524052:DDN524054 DNJ524052:DNJ524054 DXF524052:DXF524054 EHB524052:EHB524054 EQX524052:EQX524054 FAT524052:FAT524054 FKP524052:FKP524054 FUL524052:FUL524054 GEH524052:GEH524054 GOD524052:GOD524054 GXZ524052:GXZ524054 HHV524052:HHV524054 HRR524052:HRR524054 IBN524052:IBN524054 ILJ524052:ILJ524054 IVF524052:IVF524054 JFB524052:JFB524054 JOX524052:JOX524054 JYT524052:JYT524054 KIP524052:KIP524054 KSL524052:KSL524054 LCH524052:LCH524054 LMD524052:LMD524054 LVZ524052:LVZ524054 MFV524052:MFV524054 MPR524052:MPR524054 MZN524052:MZN524054 NJJ524052:NJJ524054 NTF524052:NTF524054 ODB524052:ODB524054 OMX524052:OMX524054 OWT524052:OWT524054 PGP524052:PGP524054 PQL524052:PQL524054 QAH524052:QAH524054 QKD524052:QKD524054 QTZ524052:QTZ524054 RDV524052:RDV524054 RNR524052:RNR524054 RXN524052:RXN524054 SHJ524052:SHJ524054 SRF524052:SRF524054 TBB524052:TBB524054 TKX524052:TKX524054 TUT524052:TUT524054 UEP524052:UEP524054 UOL524052:UOL524054 UYH524052:UYH524054 VID524052:VID524054 VRZ524052:VRZ524054 WBV524052:WBV524054 WLR524052:WLR524054 WVN524052:WVN524054 F589588:F589590 JB589588:JB589590 SX589588:SX589590 ACT589588:ACT589590 AMP589588:AMP589590 AWL589588:AWL589590 BGH589588:BGH589590 BQD589588:BQD589590 BZZ589588:BZZ589590 CJV589588:CJV589590 CTR589588:CTR589590 DDN589588:DDN589590 DNJ589588:DNJ589590 DXF589588:DXF589590 EHB589588:EHB589590 EQX589588:EQX589590 FAT589588:FAT589590 FKP589588:FKP589590 FUL589588:FUL589590 GEH589588:GEH589590 GOD589588:GOD589590 GXZ589588:GXZ589590 HHV589588:HHV589590 HRR589588:HRR589590 IBN589588:IBN589590 ILJ589588:ILJ589590 IVF589588:IVF589590 JFB589588:JFB589590 JOX589588:JOX589590 JYT589588:JYT589590 KIP589588:KIP589590 KSL589588:KSL589590 LCH589588:LCH589590 LMD589588:LMD589590 LVZ589588:LVZ589590 MFV589588:MFV589590 MPR589588:MPR589590 MZN589588:MZN589590 NJJ589588:NJJ589590 NTF589588:NTF589590 ODB589588:ODB589590 OMX589588:OMX589590 OWT589588:OWT589590 PGP589588:PGP589590 PQL589588:PQL589590 QAH589588:QAH589590 QKD589588:QKD589590 QTZ589588:QTZ589590 RDV589588:RDV589590 RNR589588:RNR589590 RXN589588:RXN589590 SHJ589588:SHJ589590 SRF589588:SRF589590 TBB589588:TBB589590 TKX589588:TKX589590 TUT589588:TUT589590 UEP589588:UEP589590 UOL589588:UOL589590 UYH589588:UYH589590 VID589588:VID589590 VRZ589588:VRZ589590 WBV589588:WBV589590 WLR589588:WLR589590 WVN589588:WVN589590 F655124:F655126 JB655124:JB655126 SX655124:SX655126 ACT655124:ACT655126 AMP655124:AMP655126 AWL655124:AWL655126 BGH655124:BGH655126 BQD655124:BQD655126 BZZ655124:BZZ655126 CJV655124:CJV655126 CTR655124:CTR655126 DDN655124:DDN655126 DNJ655124:DNJ655126 DXF655124:DXF655126 EHB655124:EHB655126 EQX655124:EQX655126 FAT655124:FAT655126 FKP655124:FKP655126 FUL655124:FUL655126 GEH655124:GEH655126 GOD655124:GOD655126 GXZ655124:GXZ655126 HHV655124:HHV655126 HRR655124:HRR655126 IBN655124:IBN655126 ILJ655124:ILJ655126 IVF655124:IVF655126 JFB655124:JFB655126 JOX655124:JOX655126 JYT655124:JYT655126 KIP655124:KIP655126 KSL655124:KSL655126 LCH655124:LCH655126 LMD655124:LMD655126 LVZ655124:LVZ655126 MFV655124:MFV655126 MPR655124:MPR655126 MZN655124:MZN655126 NJJ655124:NJJ655126 NTF655124:NTF655126 ODB655124:ODB655126 OMX655124:OMX655126 OWT655124:OWT655126 PGP655124:PGP655126 PQL655124:PQL655126 QAH655124:QAH655126 QKD655124:QKD655126 QTZ655124:QTZ655126 RDV655124:RDV655126 RNR655124:RNR655126 RXN655124:RXN655126 SHJ655124:SHJ655126 SRF655124:SRF655126 TBB655124:TBB655126 TKX655124:TKX655126 TUT655124:TUT655126 UEP655124:UEP655126 UOL655124:UOL655126 UYH655124:UYH655126 VID655124:VID655126 VRZ655124:VRZ655126 WBV655124:WBV655126 WLR655124:WLR655126 WVN655124:WVN655126 F720660:F720662 JB720660:JB720662 SX720660:SX720662 ACT720660:ACT720662 AMP720660:AMP720662 AWL720660:AWL720662 BGH720660:BGH720662 BQD720660:BQD720662 BZZ720660:BZZ720662 CJV720660:CJV720662 CTR720660:CTR720662 DDN720660:DDN720662 DNJ720660:DNJ720662 DXF720660:DXF720662 EHB720660:EHB720662 EQX720660:EQX720662 FAT720660:FAT720662 FKP720660:FKP720662 FUL720660:FUL720662 GEH720660:GEH720662 GOD720660:GOD720662 GXZ720660:GXZ720662 HHV720660:HHV720662 HRR720660:HRR720662 IBN720660:IBN720662 ILJ720660:ILJ720662 IVF720660:IVF720662 JFB720660:JFB720662 JOX720660:JOX720662 JYT720660:JYT720662 KIP720660:KIP720662 KSL720660:KSL720662 LCH720660:LCH720662 LMD720660:LMD720662 LVZ720660:LVZ720662 MFV720660:MFV720662 MPR720660:MPR720662 MZN720660:MZN720662 NJJ720660:NJJ720662 NTF720660:NTF720662 ODB720660:ODB720662 OMX720660:OMX720662 OWT720660:OWT720662 PGP720660:PGP720662 PQL720660:PQL720662 QAH720660:QAH720662 QKD720660:QKD720662 QTZ720660:QTZ720662 RDV720660:RDV720662 RNR720660:RNR720662 RXN720660:RXN720662 SHJ720660:SHJ720662 SRF720660:SRF720662 TBB720660:TBB720662 TKX720660:TKX720662 TUT720660:TUT720662 UEP720660:UEP720662 UOL720660:UOL720662 UYH720660:UYH720662 VID720660:VID720662 VRZ720660:VRZ720662 WBV720660:WBV720662 WLR720660:WLR720662 WVN720660:WVN720662 F786196:F786198 JB786196:JB786198 SX786196:SX786198 ACT786196:ACT786198 AMP786196:AMP786198 AWL786196:AWL786198 BGH786196:BGH786198 BQD786196:BQD786198 BZZ786196:BZZ786198 CJV786196:CJV786198 CTR786196:CTR786198 DDN786196:DDN786198 DNJ786196:DNJ786198 DXF786196:DXF786198 EHB786196:EHB786198 EQX786196:EQX786198 FAT786196:FAT786198 FKP786196:FKP786198 FUL786196:FUL786198 GEH786196:GEH786198 GOD786196:GOD786198 GXZ786196:GXZ786198 HHV786196:HHV786198 HRR786196:HRR786198 IBN786196:IBN786198 ILJ786196:ILJ786198 IVF786196:IVF786198 JFB786196:JFB786198 JOX786196:JOX786198 JYT786196:JYT786198 KIP786196:KIP786198 KSL786196:KSL786198 LCH786196:LCH786198 LMD786196:LMD786198 LVZ786196:LVZ786198 MFV786196:MFV786198 MPR786196:MPR786198 MZN786196:MZN786198 NJJ786196:NJJ786198 NTF786196:NTF786198 ODB786196:ODB786198 OMX786196:OMX786198 OWT786196:OWT786198 PGP786196:PGP786198 PQL786196:PQL786198 QAH786196:QAH786198 QKD786196:QKD786198 QTZ786196:QTZ786198 RDV786196:RDV786198 RNR786196:RNR786198 RXN786196:RXN786198 SHJ786196:SHJ786198 SRF786196:SRF786198 TBB786196:TBB786198 TKX786196:TKX786198 TUT786196:TUT786198 UEP786196:UEP786198 UOL786196:UOL786198 UYH786196:UYH786198 VID786196:VID786198 VRZ786196:VRZ786198 WBV786196:WBV786198 WLR786196:WLR786198 WVN786196:WVN786198 F851732:F851734 JB851732:JB851734 SX851732:SX851734 ACT851732:ACT851734 AMP851732:AMP851734 AWL851732:AWL851734 BGH851732:BGH851734 BQD851732:BQD851734 BZZ851732:BZZ851734 CJV851732:CJV851734 CTR851732:CTR851734 DDN851732:DDN851734 DNJ851732:DNJ851734 DXF851732:DXF851734 EHB851732:EHB851734 EQX851732:EQX851734 FAT851732:FAT851734 FKP851732:FKP851734 FUL851732:FUL851734 GEH851732:GEH851734 GOD851732:GOD851734 GXZ851732:GXZ851734 HHV851732:HHV851734 HRR851732:HRR851734 IBN851732:IBN851734 ILJ851732:ILJ851734 IVF851732:IVF851734 JFB851732:JFB851734 JOX851732:JOX851734 JYT851732:JYT851734 KIP851732:KIP851734 KSL851732:KSL851734 LCH851732:LCH851734 LMD851732:LMD851734 LVZ851732:LVZ851734 MFV851732:MFV851734 MPR851732:MPR851734 MZN851732:MZN851734 NJJ851732:NJJ851734 NTF851732:NTF851734 ODB851732:ODB851734 OMX851732:OMX851734 OWT851732:OWT851734 PGP851732:PGP851734 PQL851732:PQL851734 QAH851732:QAH851734 QKD851732:QKD851734 QTZ851732:QTZ851734 RDV851732:RDV851734 RNR851732:RNR851734 RXN851732:RXN851734 SHJ851732:SHJ851734 SRF851732:SRF851734 TBB851732:TBB851734 TKX851732:TKX851734 TUT851732:TUT851734 UEP851732:UEP851734 UOL851732:UOL851734 UYH851732:UYH851734 VID851732:VID851734 VRZ851732:VRZ851734 WBV851732:WBV851734 WLR851732:WLR851734 WVN851732:WVN851734 F917268:F917270 JB917268:JB917270 SX917268:SX917270 ACT917268:ACT917270 AMP917268:AMP917270 AWL917268:AWL917270 BGH917268:BGH917270 BQD917268:BQD917270 BZZ917268:BZZ917270 CJV917268:CJV917270 CTR917268:CTR917270 DDN917268:DDN917270 DNJ917268:DNJ917270 DXF917268:DXF917270 EHB917268:EHB917270 EQX917268:EQX917270 FAT917268:FAT917270 FKP917268:FKP917270 FUL917268:FUL917270 GEH917268:GEH917270 GOD917268:GOD917270 GXZ917268:GXZ917270 HHV917268:HHV917270 HRR917268:HRR917270 IBN917268:IBN917270 ILJ917268:ILJ917270 IVF917268:IVF917270 JFB917268:JFB917270 JOX917268:JOX917270 JYT917268:JYT917270 KIP917268:KIP917270 KSL917268:KSL917270 LCH917268:LCH917270 LMD917268:LMD917270 LVZ917268:LVZ917270 MFV917268:MFV917270 MPR917268:MPR917270 MZN917268:MZN917270 NJJ917268:NJJ917270 NTF917268:NTF917270 ODB917268:ODB917270 OMX917268:OMX917270 OWT917268:OWT917270 PGP917268:PGP917270 PQL917268:PQL917270 QAH917268:QAH917270 QKD917268:QKD917270 QTZ917268:QTZ917270 RDV917268:RDV917270 RNR917268:RNR917270 RXN917268:RXN917270 SHJ917268:SHJ917270 SRF917268:SRF917270 TBB917268:TBB917270 TKX917268:TKX917270 TUT917268:TUT917270 UEP917268:UEP917270 UOL917268:UOL917270 UYH917268:UYH917270 VID917268:VID917270 VRZ917268:VRZ917270 WBV917268:WBV917270 WLR917268:WLR917270 WVN917268:WVN917270 F982804:F982806 JB982804:JB982806 SX982804:SX982806 ACT982804:ACT982806 AMP982804:AMP982806 AWL982804:AWL982806 BGH982804:BGH982806 BQD982804:BQD982806 BZZ982804:BZZ982806 CJV982804:CJV982806 CTR982804:CTR982806 DDN982804:DDN982806 DNJ982804:DNJ982806 DXF982804:DXF982806 EHB982804:EHB982806 EQX982804:EQX982806 FAT982804:FAT982806 FKP982804:FKP982806 FUL982804:FUL982806 GEH982804:GEH982806 GOD982804:GOD982806 GXZ982804:GXZ982806 HHV982804:HHV982806 HRR982804:HRR982806 IBN982804:IBN982806 ILJ982804:ILJ982806 IVF982804:IVF982806 JFB982804:JFB982806 JOX982804:JOX982806 JYT982804:JYT982806 KIP982804:KIP982806 KSL982804:KSL982806 LCH982804:LCH982806 LMD982804:LMD982806 LVZ982804:LVZ982806 MFV982804:MFV982806 MPR982804:MPR982806 MZN982804:MZN982806 NJJ982804:NJJ982806 NTF982804:NTF982806 ODB982804:ODB982806 OMX982804:OMX982806 OWT982804:OWT982806 PGP982804:PGP982806 PQL982804:PQL982806 QAH982804:QAH982806 QKD982804:QKD982806 QTZ982804:QTZ982806 RDV982804:RDV982806 RNR982804:RNR982806 RXN982804:RXN982806 SHJ982804:SHJ982806 SRF982804:SRF982806 TBB982804:TBB982806 TKX982804:TKX982806 TUT982804:TUT982806 UEP982804:UEP982806 UOL982804:UOL982806 UYH982804:UYH982806 VID982804:VID982806 VRZ982804:VRZ982806 WBV982804:WBV982806 WLR982804:WLR982806 WVN982804:WVN982806 AD65300:AD65301 JZ65300:JZ65301 TV65300:TV65301 ADR65300:ADR65301 ANN65300:ANN65301 AXJ65300:AXJ65301 BHF65300:BHF65301 BRB65300:BRB65301 CAX65300:CAX65301 CKT65300:CKT65301 CUP65300:CUP65301 DEL65300:DEL65301 DOH65300:DOH65301 DYD65300:DYD65301 EHZ65300:EHZ65301 ERV65300:ERV65301 FBR65300:FBR65301 FLN65300:FLN65301 FVJ65300:FVJ65301 GFF65300:GFF65301 GPB65300:GPB65301 GYX65300:GYX65301 HIT65300:HIT65301 HSP65300:HSP65301 ICL65300:ICL65301 IMH65300:IMH65301 IWD65300:IWD65301 JFZ65300:JFZ65301 JPV65300:JPV65301 JZR65300:JZR65301 KJN65300:KJN65301 KTJ65300:KTJ65301 LDF65300:LDF65301 LNB65300:LNB65301 LWX65300:LWX65301 MGT65300:MGT65301 MQP65300:MQP65301 NAL65300:NAL65301 NKH65300:NKH65301 NUD65300:NUD65301 ODZ65300:ODZ65301 ONV65300:ONV65301 OXR65300:OXR65301 PHN65300:PHN65301 PRJ65300:PRJ65301 QBF65300:QBF65301 QLB65300:QLB65301 QUX65300:QUX65301 RET65300:RET65301 ROP65300:ROP65301 RYL65300:RYL65301 SIH65300:SIH65301 SSD65300:SSD65301 TBZ65300:TBZ65301 TLV65300:TLV65301 TVR65300:TVR65301 UFN65300:UFN65301 UPJ65300:UPJ65301 UZF65300:UZF65301 VJB65300:VJB65301 VSX65300:VSX65301 WCT65300:WCT65301 WMP65300:WMP65301 WWL65300:WWL65301 AD130836:AD130837 JZ130836:JZ130837 TV130836:TV130837 ADR130836:ADR130837 ANN130836:ANN130837 AXJ130836:AXJ130837 BHF130836:BHF130837 BRB130836:BRB130837 CAX130836:CAX130837 CKT130836:CKT130837 CUP130836:CUP130837 DEL130836:DEL130837 DOH130836:DOH130837 DYD130836:DYD130837 EHZ130836:EHZ130837 ERV130836:ERV130837 FBR130836:FBR130837 FLN130836:FLN130837 FVJ130836:FVJ130837 GFF130836:GFF130837 GPB130836:GPB130837 GYX130836:GYX130837 HIT130836:HIT130837 HSP130836:HSP130837 ICL130836:ICL130837 IMH130836:IMH130837 IWD130836:IWD130837 JFZ130836:JFZ130837 JPV130836:JPV130837 JZR130836:JZR130837 KJN130836:KJN130837 KTJ130836:KTJ130837 LDF130836:LDF130837 LNB130836:LNB130837 LWX130836:LWX130837 MGT130836:MGT130837 MQP130836:MQP130837 NAL130836:NAL130837 NKH130836:NKH130837 NUD130836:NUD130837 ODZ130836:ODZ130837 ONV130836:ONV130837 OXR130836:OXR130837 PHN130836:PHN130837 PRJ130836:PRJ130837 QBF130836:QBF130837 QLB130836:QLB130837 QUX130836:QUX130837 RET130836:RET130837 ROP130836:ROP130837 RYL130836:RYL130837 SIH130836:SIH130837 SSD130836:SSD130837 TBZ130836:TBZ130837 TLV130836:TLV130837 TVR130836:TVR130837 UFN130836:UFN130837 UPJ130836:UPJ130837 UZF130836:UZF130837 VJB130836:VJB130837 VSX130836:VSX130837 WCT130836:WCT130837 WMP130836:WMP130837 WWL130836:WWL130837 AD196372:AD196373 JZ196372:JZ196373 TV196372:TV196373 ADR196372:ADR196373 ANN196372:ANN196373 AXJ196372:AXJ196373 BHF196372:BHF196373 BRB196372:BRB196373 CAX196372:CAX196373 CKT196372:CKT196373 CUP196372:CUP196373 DEL196372:DEL196373 DOH196372:DOH196373 DYD196372:DYD196373 EHZ196372:EHZ196373 ERV196372:ERV196373 FBR196372:FBR196373 FLN196372:FLN196373 FVJ196372:FVJ196373 GFF196372:GFF196373 GPB196372:GPB196373 GYX196372:GYX196373 HIT196372:HIT196373 HSP196372:HSP196373 ICL196372:ICL196373 IMH196372:IMH196373 IWD196372:IWD196373 JFZ196372:JFZ196373 JPV196372:JPV196373 JZR196372:JZR196373 KJN196372:KJN196373 KTJ196372:KTJ196373 LDF196372:LDF196373 LNB196372:LNB196373 LWX196372:LWX196373 MGT196372:MGT196373 MQP196372:MQP196373 NAL196372:NAL196373 NKH196372:NKH196373 NUD196372:NUD196373 ODZ196372:ODZ196373 ONV196372:ONV196373 OXR196372:OXR196373 PHN196372:PHN196373 PRJ196372:PRJ196373 QBF196372:QBF196373 QLB196372:QLB196373 QUX196372:QUX196373 RET196372:RET196373 ROP196372:ROP196373 RYL196372:RYL196373 SIH196372:SIH196373 SSD196372:SSD196373 TBZ196372:TBZ196373 TLV196372:TLV196373 TVR196372:TVR196373 UFN196372:UFN196373 UPJ196372:UPJ196373 UZF196372:UZF196373 VJB196372:VJB196373 VSX196372:VSX196373 WCT196372:WCT196373 WMP196372:WMP196373 WWL196372:WWL196373 AD261908:AD261909 JZ261908:JZ261909 TV261908:TV261909 ADR261908:ADR261909 ANN261908:ANN261909 AXJ261908:AXJ261909 BHF261908:BHF261909 BRB261908:BRB261909 CAX261908:CAX261909 CKT261908:CKT261909 CUP261908:CUP261909 DEL261908:DEL261909 DOH261908:DOH261909 DYD261908:DYD261909 EHZ261908:EHZ261909 ERV261908:ERV261909 FBR261908:FBR261909 FLN261908:FLN261909 FVJ261908:FVJ261909 GFF261908:GFF261909 GPB261908:GPB261909 GYX261908:GYX261909 HIT261908:HIT261909 HSP261908:HSP261909 ICL261908:ICL261909 IMH261908:IMH261909 IWD261908:IWD261909 JFZ261908:JFZ261909 JPV261908:JPV261909 JZR261908:JZR261909 KJN261908:KJN261909 KTJ261908:KTJ261909 LDF261908:LDF261909 LNB261908:LNB261909 LWX261908:LWX261909 MGT261908:MGT261909 MQP261908:MQP261909 NAL261908:NAL261909 NKH261908:NKH261909 NUD261908:NUD261909 ODZ261908:ODZ261909 ONV261908:ONV261909 OXR261908:OXR261909 PHN261908:PHN261909 PRJ261908:PRJ261909 QBF261908:QBF261909 QLB261908:QLB261909 QUX261908:QUX261909 RET261908:RET261909 ROP261908:ROP261909 RYL261908:RYL261909 SIH261908:SIH261909 SSD261908:SSD261909 TBZ261908:TBZ261909 TLV261908:TLV261909 TVR261908:TVR261909 UFN261908:UFN261909 UPJ261908:UPJ261909 UZF261908:UZF261909 VJB261908:VJB261909 VSX261908:VSX261909 WCT261908:WCT261909 WMP261908:WMP261909 WWL261908:WWL261909 AD327444:AD327445 JZ327444:JZ327445 TV327444:TV327445 ADR327444:ADR327445 ANN327444:ANN327445 AXJ327444:AXJ327445 BHF327444:BHF327445 BRB327444:BRB327445 CAX327444:CAX327445 CKT327444:CKT327445 CUP327444:CUP327445 DEL327444:DEL327445 DOH327444:DOH327445 DYD327444:DYD327445 EHZ327444:EHZ327445 ERV327444:ERV327445 FBR327444:FBR327445 FLN327444:FLN327445 FVJ327444:FVJ327445 GFF327444:GFF327445 GPB327444:GPB327445 GYX327444:GYX327445 HIT327444:HIT327445 HSP327444:HSP327445 ICL327444:ICL327445 IMH327444:IMH327445 IWD327444:IWD327445 JFZ327444:JFZ327445 JPV327444:JPV327445 JZR327444:JZR327445 KJN327444:KJN327445 KTJ327444:KTJ327445 LDF327444:LDF327445 LNB327444:LNB327445 LWX327444:LWX327445 MGT327444:MGT327445 MQP327444:MQP327445 NAL327444:NAL327445 NKH327444:NKH327445 NUD327444:NUD327445 ODZ327444:ODZ327445 ONV327444:ONV327445 OXR327444:OXR327445 PHN327444:PHN327445 PRJ327444:PRJ327445 QBF327444:QBF327445 QLB327444:QLB327445 QUX327444:QUX327445 RET327444:RET327445 ROP327444:ROP327445 RYL327444:RYL327445 SIH327444:SIH327445 SSD327444:SSD327445 TBZ327444:TBZ327445 TLV327444:TLV327445 TVR327444:TVR327445 UFN327444:UFN327445 UPJ327444:UPJ327445 UZF327444:UZF327445 VJB327444:VJB327445 VSX327444:VSX327445 WCT327444:WCT327445 WMP327444:WMP327445 WWL327444:WWL327445 AD392980:AD392981 JZ392980:JZ392981 TV392980:TV392981 ADR392980:ADR392981 ANN392980:ANN392981 AXJ392980:AXJ392981 BHF392980:BHF392981 BRB392980:BRB392981 CAX392980:CAX392981 CKT392980:CKT392981 CUP392980:CUP392981 DEL392980:DEL392981 DOH392980:DOH392981 DYD392980:DYD392981 EHZ392980:EHZ392981 ERV392980:ERV392981 FBR392980:FBR392981 FLN392980:FLN392981 FVJ392980:FVJ392981 GFF392980:GFF392981 GPB392980:GPB392981 GYX392980:GYX392981 HIT392980:HIT392981 HSP392980:HSP392981 ICL392980:ICL392981 IMH392980:IMH392981 IWD392980:IWD392981 JFZ392980:JFZ392981 JPV392980:JPV392981 JZR392980:JZR392981 KJN392980:KJN392981 KTJ392980:KTJ392981 LDF392980:LDF392981 LNB392980:LNB392981 LWX392980:LWX392981 MGT392980:MGT392981 MQP392980:MQP392981 NAL392980:NAL392981 NKH392980:NKH392981 NUD392980:NUD392981 ODZ392980:ODZ392981 ONV392980:ONV392981 OXR392980:OXR392981 PHN392980:PHN392981 PRJ392980:PRJ392981 QBF392980:QBF392981 QLB392980:QLB392981 QUX392980:QUX392981 RET392980:RET392981 ROP392980:ROP392981 RYL392980:RYL392981 SIH392980:SIH392981 SSD392980:SSD392981 TBZ392980:TBZ392981 TLV392980:TLV392981 TVR392980:TVR392981 UFN392980:UFN392981 UPJ392980:UPJ392981 UZF392980:UZF392981 VJB392980:VJB392981 VSX392980:VSX392981 WCT392980:WCT392981 WMP392980:WMP392981 WWL392980:WWL392981 AD458516:AD458517 JZ458516:JZ458517 TV458516:TV458517 ADR458516:ADR458517 ANN458516:ANN458517 AXJ458516:AXJ458517 BHF458516:BHF458517 BRB458516:BRB458517 CAX458516:CAX458517 CKT458516:CKT458517 CUP458516:CUP458517 DEL458516:DEL458517 DOH458516:DOH458517 DYD458516:DYD458517 EHZ458516:EHZ458517 ERV458516:ERV458517 FBR458516:FBR458517 FLN458516:FLN458517 FVJ458516:FVJ458517 GFF458516:GFF458517 GPB458516:GPB458517 GYX458516:GYX458517 HIT458516:HIT458517 HSP458516:HSP458517 ICL458516:ICL458517 IMH458516:IMH458517 IWD458516:IWD458517 JFZ458516:JFZ458517 JPV458516:JPV458517 JZR458516:JZR458517 KJN458516:KJN458517 KTJ458516:KTJ458517 LDF458516:LDF458517 LNB458516:LNB458517 LWX458516:LWX458517 MGT458516:MGT458517 MQP458516:MQP458517 NAL458516:NAL458517 NKH458516:NKH458517 NUD458516:NUD458517 ODZ458516:ODZ458517 ONV458516:ONV458517 OXR458516:OXR458517 PHN458516:PHN458517 PRJ458516:PRJ458517 QBF458516:QBF458517 QLB458516:QLB458517 QUX458516:QUX458517 RET458516:RET458517 ROP458516:ROP458517 RYL458516:RYL458517 SIH458516:SIH458517 SSD458516:SSD458517 TBZ458516:TBZ458517 TLV458516:TLV458517 TVR458516:TVR458517 UFN458516:UFN458517 UPJ458516:UPJ458517 UZF458516:UZF458517 VJB458516:VJB458517 VSX458516:VSX458517 WCT458516:WCT458517 WMP458516:WMP458517 WWL458516:WWL458517 AD524052:AD524053 JZ524052:JZ524053 TV524052:TV524053 ADR524052:ADR524053 ANN524052:ANN524053 AXJ524052:AXJ524053 BHF524052:BHF524053 BRB524052:BRB524053 CAX524052:CAX524053 CKT524052:CKT524053 CUP524052:CUP524053 DEL524052:DEL524053 DOH524052:DOH524053 DYD524052:DYD524053 EHZ524052:EHZ524053 ERV524052:ERV524053 FBR524052:FBR524053 FLN524052:FLN524053 FVJ524052:FVJ524053 GFF524052:GFF524053 GPB524052:GPB524053 GYX524052:GYX524053 HIT524052:HIT524053 HSP524052:HSP524053 ICL524052:ICL524053 IMH524052:IMH524053 IWD524052:IWD524053 JFZ524052:JFZ524053 JPV524052:JPV524053 JZR524052:JZR524053 KJN524052:KJN524053 KTJ524052:KTJ524053 LDF524052:LDF524053 LNB524052:LNB524053 LWX524052:LWX524053 MGT524052:MGT524053 MQP524052:MQP524053 NAL524052:NAL524053 NKH524052:NKH524053 NUD524052:NUD524053 ODZ524052:ODZ524053 ONV524052:ONV524053 OXR524052:OXR524053 PHN524052:PHN524053 PRJ524052:PRJ524053 QBF524052:QBF524053 QLB524052:QLB524053 QUX524052:QUX524053 RET524052:RET524053 ROP524052:ROP524053 RYL524052:RYL524053 SIH524052:SIH524053 SSD524052:SSD524053 TBZ524052:TBZ524053 TLV524052:TLV524053 TVR524052:TVR524053 UFN524052:UFN524053 UPJ524052:UPJ524053 UZF524052:UZF524053 VJB524052:VJB524053 VSX524052:VSX524053 WCT524052:WCT524053 WMP524052:WMP524053 WWL524052:WWL524053 AD589588:AD589589 JZ589588:JZ589589 TV589588:TV589589 ADR589588:ADR589589 ANN589588:ANN589589 AXJ589588:AXJ589589 BHF589588:BHF589589 BRB589588:BRB589589 CAX589588:CAX589589 CKT589588:CKT589589 CUP589588:CUP589589 DEL589588:DEL589589 DOH589588:DOH589589 DYD589588:DYD589589 EHZ589588:EHZ589589 ERV589588:ERV589589 FBR589588:FBR589589 FLN589588:FLN589589 FVJ589588:FVJ589589 GFF589588:GFF589589 GPB589588:GPB589589 GYX589588:GYX589589 HIT589588:HIT589589 HSP589588:HSP589589 ICL589588:ICL589589 IMH589588:IMH589589 IWD589588:IWD589589 JFZ589588:JFZ589589 JPV589588:JPV589589 JZR589588:JZR589589 KJN589588:KJN589589 KTJ589588:KTJ589589 LDF589588:LDF589589 LNB589588:LNB589589 LWX589588:LWX589589 MGT589588:MGT589589 MQP589588:MQP589589 NAL589588:NAL589589 NKH589588:NKH589589 NUD589588:NUD589589 ODZ589588:ODZ589589 ONV589588:ONV589589 OXR589588:OXR589589 PHN589588:PHN589589 PRJ589588:PRJ589589 QBF589588:QBF589589 QLB589588:QLB589589 QUX589588:QUX589589 RET589588:RET589589 ROP589588:ROP589589 RYL589588:RYL589589 SIH589588:SIH589589 SSD589588:SSD589589 TBZ589588:TBZ589589 TLV589588:TLV589589 TVR589588:TVR589589 UFN589588:UFN589589 UPJ589588:UPJ589589 UZF589588:UZF589589 VJB589588:VJB589589 VSX589588:VSX589589 WCT589588:WCT589589 WMP589588:WMP589589 WWL589588:WWL589589 AD655124:AD655125 JZ655124:JZ655125 TV655124:TV655125 ADR655124:ADR655125 ANN655124:ANN655125 AXJ655124:AXJ655125 BHF655124:BHF655125 BRB655124:BRB655125 CAX655124:CAX655125 CKT655124:CKT655125 CUP655124:CUP655125 DEL655124:DEL655125 DOH655124:DOH655125 DYD655124:DYD655125 EHZ655124:EHZ655125 ERV655124:ERV655125 FBR655124:FBR655125 FLN655124:FLN655125 FVJ655124:FVJ655125 GFF655124:GFF655125 GPB655124:GPB655125 GYX655124:GYX655125 HIT655124:HIT655125 HSP655124:HSP655125 ICL655124:ICL655125 IMH655124:IMH655125 IWD655124:IWD655125 JFZ655124:JFZ655125 JPV655124:JPV655125 JZR655124:JZR655125 KJN655124:KJN655125 KTJ655124:KTJ655125 LDF655124:LDF655125 LNB655124:LNB655125 LWX655124:LWX655125 MGT655124:MGT655125 MQP655124:MQP655125 NAL655124:NAL655125 NKH655124:NKH655125 NUD655124:NUD655125 ODZ655124:ODZ655125 ONV655124:ONV655125 OXR655124:OXR655125 PHN655124:PHN655125 PRJ655124:PRJ655125 QBF655124:QBF655125 QLB655124:QLB655125 QUX655124:QUX655125 RET655124:RET655125 ROP655124:ROP655125 RYL655124:RYL655125 SIH655124:SIH655125 SSD655124:SSD655125 TBZ655124:TBZ655125 TLV655124:TLV655125 TVR655124:TVR655125 UFN655124:UFN655125 UPJ655124:UPJ655125 UZF655124:UZF655125 VJB655124:VJB655125 VSX655124:VSX655125 WCT655124:WCT655125 WMP655124:WMP655125 WWL655124:WWL655125 AD720660:AD720661 JZ720660:JZ720661 TV720660:TV720661 ADR720660:ADR720661 ANN720660:ANN720661 AXJ720660:AXJ720661 BHF720660:BHF720661 BRB720660:BRB720661 CAX720660:CAX720661 CKT720660:CKT720661 CUP720660:CUP720661 DEL720660:DEL720661 DOH720660:DOH720661 DYD720660:DYD720661 EHZ720660:EHZ720661 ERV720660:ERV720661 FBR720660:FBR720661 FLN720660:FLN720661 FVJ720660:FVJ720661 GFF720660:GFF720661 GPB720660:GPB720661 GYX720660:GYX720661 HIT720660:HIT720661 HSP720660:HSP720661 ICL720660:ICL720661 IMH720660:IMH720661 IWD720660:IWD720661 JFZ720660:JFZ720661 JPV720660:JPV720661 JZR720660:JZR720661 KJN720660:KJN720661 KTJ720660:KTJ720661 LDF720660:LDF720661 LNB720660:LNB720661 LWX720660:LWX720661 MGT720660:MGT720661 MQP720660:MQP720661 NAL720660:NAL720661 NKH720660:NKH720661 NUD720660:NUD720661 ODZ720660:ODZ720661 ONV720660:ONV720661 OXR720660:OXR720661 PHN720660:PHN720661 PRJ720660:PRJ720661 QBF720660:QBF720661 QLB720660:QLB720661 QUX720660:QUX720661 RET720660:RET720661 ROP720660:ROP720661 RYL720660:RYL720661 SIH720660:SIH720661 SSD720660:SSD720661 TBZ720660:TBZ720661 TLV720660:TLV720661 TVR720660:TVR720661 UFN720660:UFN720661 UPJ720660:UPJ720661 UZF720660:UZF720661 VJB720660:VJB720661 VSX720660:VSX720661 WCT720660:WCT720661 WMP720660:WMP720661 WWL720660:WWL720661 AD786196:AD786197 JZ786196:JZ786197 TV786196:TV786197 ADR786196:ADR786197 ANN786196:ANN786197 AXJ786196:AXJ786197 BHF786196:BHF786197 BRB786196:BRB786197 CAX786196:CAX786197 CKT786196:CKT786197 CUP786196:CUP786197 DEL786196:DEL786197 DOH786196:DOH786197 DYD786196:DYD786197 EHZ786196:EHZ786197 ERV786196:ERV786197 FBR786196:FBR786197 FLN786196:FLN786197 FVJ786196:FVJ786197 GFF786196:GFF786197 GPB786196:GPB786197 GYX786196:GYX786197 HIT786196:HIT786197 HSP786196:HSP786197 ICL786196:ICL786197 IMH786196:IMH786197 IWD786196:IWD786197 JFZ786196:JFZ786197 JPV786196:JPV786197 JZR786196:JZR786197 KJN786196:KJN786197 KTJ786196:KTJ786197 LDF786196:LDF786197 LNB786196:LNB786197 LWX786196:LWX786197 MGT786196:MGT786197 MQP786196:MQP786197 NAL786196:NAL786197 NKH786196:NKH786197 NUD786196:NUD786197 ODZ786196:ODZ786197 ONV786196:ONV786197 OXR786196:OXR786197 PHN786196:PHN786197 PRJ786196:PRJ786197 QBF786196:QBF786197 QLB786196:QLB786197 QUX786196:QUX786197 RET786196:RET786197 ROP786196:ROP786197 RYL786196:RYL786197 SIH786196:SIH786197 SSD786196:SSD786197 TBZ786196:TBZ786197 TLV786196:TLV786197 TVR786196:TVR786197 UFN786196:UFN786197 UPJ786196:UPJ786197 UZF786196:UZF786197 VJB786196:VJB786197 VSX786196:VSX786197 WCT786196:WCT786197 WMP786196:WMP786197 WWL786196:WWL786197 AD851732:AD851733 JZ851732:JZ851733 TV851732:TV851733 ADR851732:ADR851733 ANN851732:ANN851733 AXJ851732:AXJ851733 BHF851732:BHF851733 BRB851732:BRB851733 CAX851732:CAX851733 CKT851732:CKT851733 CUP851732:CUP851733 DEL851732:DEL851733 DOH851732:DOH851733 DYD851732:DYD851733 EHZ851732:EHZ851733 ERV851732:ERV851733 FBR851732:FBR851733 FLN851732:FLN851733 FVJ851732:FVJ851733 GFF851732:GFF851733 GPB851732:GPB851733 GYX851732:GYX851733 HIT851732:HIT851733 HSP851732:HSP851733 ICL851732:ICL851733 IMH851732:IMH851733 IWD851732:IWD851733 JFZ851732:JFZ851733 JPV851732:JPV851733 JZR851732:JZR851733 KJN851732:KJN851733 KTJ851732:KTJ851733 LDF851732:LDF851733 LNB851732:LNB851733 LWX851732:LWX851733 MGT851732:MGT851733 MQP851732:MQP851733 NAL851732:NAL851733 NKH851732:NKH851733 NUD851732:NUD851733 ODZ851732:ODZ851733 ONV851732:ONV851733 OXR851732:OXR851733 PHN851732:PHN851733 PRJ851732:PRJ851733 QBF851732:QBF851733 QLB851732:QLB851733 QUX851732:QUX851733 RET851732:RET851733 ROP851732:ROP851733 RYL851732:RYL851733 SIH851732:SIH851733 SSD851732:SSD851733 TBZ851732:TBZ851733 TLV851732:TLV851733 TVR851732:TVR851733 UFN851732:UFN851733 UPJ851732:UPJ851733 UZF851732:UZF851733 VJB851732:VJB851733 VSX851732:VSX851733 WCT851732:WCT851733 WMP851732:WMP851733 WWL851732:WWL851733 AD917268:AD917269 JZ917268:JZ917269 TV917268:TV917269 ADR917268:ADR917269 ANN917268:ANN917269 AXJ917268:AXJ917269 BHF917268:BHF917269 BRB917268:BRB917269 CAX917268:CAX917269 CKT917268:CKT917269 CUP917268:CUP917269 DEL917268:DEL917269 DOH917268:DOH917269 DYD917268:DYD917269 EHZ917268:EHZ917269 ERV917268:ERV917269 FBR917268:FBR917269 FLN917268:FLN917269 FVJ917268:FVJ917269 GFF917268:GFF917269 GPB917268:GPB917269 GYX917268:GYX917269 HIT917268:HIT917269 HSP917268:HSP917269 ICL917268:ICL917269 IMH917268:IMH917269 IWD917268:IWD917269 JFZ917268:JFZ917269 JPV917268:JPV917269 JZR917268:JZR917269 KJN917268:KJN917269 KTJ917268:KTJ917269 LDF917268:LDF917269 LNB917268:LNB917269 LWX917268:LWX917269 MGT917268:MGT917269 MQP917268:MQP917269 NAL917268:NAL917269 NKH917268:NKH917269 NUD917268:NUD917269 ODZ917268:ODZ917269 ONV917268:ONV917269 OXR917268:OXR917269 PHN917268:PHN917269 PRJ917268:PRJ917269 QBF917268:QBF917269 QLB917268:QLB917269 QUX917268:QUX917269 RET917268:RET917269 ROP917268:ROP917269 RYL917268:RYL917269 SIH917268:SIH917269 SSD917268:SSD917269 TBZ917268:TBZ917269 TLV917268:TLV917269 TVR917268:TVR917269 UFN917268:UFN917269 UPJ917268:UPJ917269 UZF917268:UZF917269 VJB917268:VJB917269 VSX917268:VSX917269 WCT917268:WCT917269 WMP917268:WMP917269 WWL917268:WWL917269 AD982804:AD982805 JZ982804:JZ982805 TV982804:TV982805 ADR982804:ADR982805 ANN982804:ANN982805 AXJ982804:AXJ982805 BHF982804:BHF982805 BRB982804:BRB982805 CAX982804:CAX982805 CKT982804:CKT982805 CUP982804:CUP982805 DEL982804:DEL982805 DOH982804:DOH982805 DYD982804:DYD982805 EHZ982804:EHZ982805 ERV982804:ERV982805 FBR982804:FBR982805 FLN982804:FLN982805 FVJ982804:FVJ982805 GFF982804:GFF982805 GPB982804:GPB982805 GYX982804:GYX982805 HIT982804:HIT982805 HSP982804:HSP982805 ICL982804:ICL982805 IMH982804:IMH982805 IWD982804:IWD982805 JFZ982804:JFZ982805 JPV982804:JPV982805 JZR982804:JZR982805 KJN982804:KJN982805 KTJ982804:KTJ982805 LDF982804:LDF982805 LNB982804:LNB982805 LWX982804:LWX982805 MGT982804:MGT982805 MQP982804:MQP982805 NAL982804:NAL982805 NKH982804:NKH982805 NUD982804:NUD982805 ODZ982804:ODZ982805 ONV982804:ONV982805 OXR982804:OXR982805 PHN982804:PHN982805 PRJ982804:PRJ982805 QBF982804:QBF982805 QLB982804:QLB982805 QUX982804:QUX982805 RET982804:RET982805 ROP982804:ROP982805 RYL982804:RYL982805 SIH982804:SIH982805 SSD982804:SSD982805 TBZ982804:TBZ982805 TLV982804:TLV982805 TVR982804:TVR982805 UFN982804:UFN982805 UPJ982804:UPJ982805 UZF982804:UZF982805 VJB982804:VJB982805 VSX982804:VSX982805 WCT982804:WCT982805 WMP982804:WMP982805 WWL982804:WWL982805 B65303 IX65303 ST65303 ACP65303 AML65303 AWH65303 BGD65303 BPZ65303 BZV65303 CJR65303 CTN65303 DDJ65303 DNF65303 DXB65303 EGX65303 EQT65303 FAP65303 FKL65303 FUH65303 GED65303 GNZ65303 GXV65303 HHR65303 HRN65303 IBJ65303 ILF65303 IVB65303 JEX65303 JOT65303 JYP65303 KIL65303 KSH65303 LCD65303 LLZ65303 LVV65303 MFR65303 MPN65303 MZJ65303 NJF65303 NTB65303 OCX65303 OMT65303 OWP65303 PGL65303 PQH65303 QAD65303 QJZ65303 QTV65303 RDR65303 RNN65303 RXJ65303 SHF65303 SRB65303 TAX65303 TKT65303 TUP65303 UEL65303 UOH65303 UYD65303 VHZ65303 VRV65303 WBR65303 WLN65303 WVJ65303 B130839 IX130839 ST130839 ACP130839 AML130839 AWH130839 BGD130839 BPZ130839 BZV130839 CJR130839 CTN130839 DDJ130839 DNF130839 DXB130839 EGX130839 EQT130839 FAP130839 FKL130839 FUH130839 GED130839 GNZ130839 GXV130839 HHR130839 HRN130839 IBJ130839 ILF130839 IVB130839 JEX130839 JOT130839 JYP130839 KIL130839 KSH130839 LCD130839 LLZ130839 LVV130839 MFR130839 MPN130839 MZJ130839 NJF130839 NTB130839 OCX130839 OMT130839 OWP130839 PGL130839 PQH130839 QAD130839 QJZ130839 QTV130839 RDR130839 RNN130839 RXJ130839 SHF130839 SRB130839 TAX130839 TKT130839 TUP130839 UEL130839 UOH130839 UYD130839 VHZ130839 VRV130839 WBR130839 WLN130839 WVJ130839 B196375 IX196375 ST196375 ACP196375 AML196375 AWH196375 BGD196375 BPZ196375 BZV196375 CJR196375 CTN196375 DDJ196375 DNF196375 DXB196375 EGX196375 EQT196375 FAP196375 FKL196375 FUH196375 GED196375 GNZ196375 GXV196375 HHR196375 HRN196375 IBJ196375 ILF196375 IVB196375 JEX196375 JOT196375 JYP196375 KIL196375 KSH196375 LCD196375 LLZ196375 LVV196375 MFR196375 MPN196375 MZJ196375 NJF196375 NTB196375 OCX196375 OMT196375 OWP196375 PGL196375 PQH196375 QAD196375 QJZ196375 QTV196375 RDR196375 RNN196375 RXJ196375 SHF196375 SRB196375 TAX196375 TKT196375 TUP196375 UEL196375 UOH196375 UYD196375 VHZ196375 VRV196375 WBR196375 WLN196375 WVJ196375 B261911 IX261911 ST261911 ACP261911 AML261911 AWH261911 BGD261911 BPZ261911 BZV261911 CJR261911 CTN261911 DDJ261911 DNF261911 DXB261911 EGX261911 EQT261911 FAP261911 FKL261911 FUH261911 GED261911 GNZ261911 GXV261911 HHR261911 HRN261911 IBJ261911 ILF261911 IVB261911 JEX261911 JOT261911 JYP261911 KIL261911 KSH261911 LCD261911 LLZ261911 LVV261911 MFR261911 MPN261911 MZJ261911 NJF261911 NTB261911 OCX261911 OMT261911 OWP261911 PGL261911 PQH261911 QAD261911 QJZ261911 QTV261911 RDR261911 RNN261911 RXJ261911 SHF261911 SRB261911 TAX261911 TKT261911 TUP261911 UEL261911 UOH261911 UYD261911 VHZ261911 VRV261911 WBR261911 WLN261911 WVJ261911 B327447 IX327447 ST327447 ACP327447 AML327447 AWH327447 BGD327447 BPZ327447 BZV327447 CJR327447 CTN327447 DDJ327447 DNF327447 DXB327447 EGX327447 EQT327447 FAP327447 FKL327447 FUH327447 GED327447 GNZ327447 GXV327447 HHR327447 HRN327447 IBJ327447 ILF327447 IVB327447 JEX327447 JOT327447 JYP327447 KIL327447 KSH327447 LCD327447 LLZ327447 LVV327447 MFR327447 MPN327447 MZJ327447 NJF327447 NTB327447 OCX327447 OMT327447 OWP327447 PGL327447 PQH327447 QAD327447 QJZ327447 QTV327447 RDR327447 RNN327447 RXJ327447 SHF327447 SRB327447 TAX327447 TKT327447 TUP327447 UEL327447 UOH327447 UYD327447 VHZ327447 VRV327447 WBR327447 WLN327447 WVJ327447 B392983 IX392983 ST392983 ACP392983 AML392983 AWH392983 BGD392983 BPZ392983 BZV392983 CJR392983 CTN392983 DDJ392983 DNF392983 DXB392983 EGX392983 EQT392983 FAP392983 FKL392983 FUH392983 GED392983 GNZ392983 GXV392983 HHR392983 HRN392983 IBJ392983 ILF392983 IVB392983 JEX392983 JOT392983 JYP392983 KIL392983 KSH392983 LCD392983 LLZ392983 LVV392983 MFR392983 MPN392983 MZJ392983 NJF392983 NTB392983 OCX392983 OMT392983 OWP392983 PGL392983 PQH392983 QAD392983 QJZ392983 QTV392983 RDR392983 RNN392983 RXJ392983 SHF392983 SRB392983 TAX392983 TKT392983 TUP392983 UEL392983 UOH392983 UYD392983 VHZ392983 VRV392983 WBR392983 WLN392983 WVJ392983 B458519 IX458519 ST458519 ACP458519 AML458519 AWH458519 BGD458519 BPZ458519 BZV458519 CJR458519 CTN458519 DDJ458519 DNF458519 DXB458519 EGX458519 EQT458519 FAP458519 FKL458519 FUH458519 GED458519 GNZ458519 GXV458519 HHR458519 HRN458519 IBJ458519 ILF458519 IVB458519 JEX458519 JOT458519 JYP458519 KIL458519 KSH458519 LCD458519 LLZ458519 LVV458519 MFR458519 MPN458519 MZJ458519 NJF458519 NTB458519 OCX458519 OMT458519 OWP458519 PGL458519 PQH458519 QAD458519 QJZ458519 QTV458519 RDR458519 RNN458519 RXJ458519 SHF458519 SRB458519 TAX458519 TKT458519 TUP458519 UEL458519 UOH458519 UYD458519 VHZ458519 VRV458519 WBR458519 WLN458519 WVJ458519 B524055 IX524055 ST524055 ACP524055 AML524055 AWH524055 BGD524055 BPZ524055 BZV524055 CJR524055 CTN524055 DDJ524055 DNF524055 DXB524055 EGX524055 EQT524055 FAP524055 FKL524055 FUH524055 GED524055 GNZ524055 GXV524055 HHR524055 HRN524055 IBJ524055 ILF524055 IVB524055 JEX524055 JOT524055 JYP524055 KIL524055 KSH524055 LCD524055 LLZ524055 LVV524055 MFR524055 MPN524055 MZJ524055 NJF524055 NTB524055 OCX524055 OMT524055 OWP524055 PGL524055 PQH524055 QAD524055 QJZ524055 QTV524055 RDR524055 RNN524055 RXJ524055 SHF524055 SRB524055 TAX524055 TKT524055 TUP524055 UEL524055 UOH524055 UYD524055 VHZ524055 VRV524055 WBR524055 WLN524055 WVJ524055 B589591 IX589591 ST589591 ACP589591 AML589591 AWH589591 BGD589591 BPZ589591 BZV589591 CJR589591 CTN589591 DDJ589591 DNF589591 DXB589591 EGX589591 EQT589591 FAP589591 FKL589591 FUH589591 GED589591 GNZ589591 GXV589591 HHR589591 HRN589591 IBJ589591 ILF589591 IVB589591 JEX589591 JOT589591 JYP589591 KIL589591 KSH589591 LCD589591 LLZ589591 LVV589591 MFR589591 MPN589591 MZJ589591 NJF589591 NTB589591 OCX589591 OMT589591 OWP589591 PGL589591 PQH589591 QAD589591 QJZ589591 QTV589591 RDR589591 RNN589591 RXJ589591 SHF589591 SRB589591 TAX589591 TKT589591 TUP589591 UEL589591 UOH589591 UYD589591 VHZ589591 VRV589591 WBR589591 WLN589591 WVJ589591 B655127 IX655127 ST655127 ACP655127 AML655127 AWH655127 BGD655127 BPZ655127 BZV655127 CJR655127 CTN655127 DDJ655127 DNF655127 DXB655127 EGX655127 EQT655127 FAP655127 FKL655127 FUH655127 GED655127 GNZ655127 GXV655127 HHR655127 HRN655127 IBJ655127 ILF655127 IVB655127 JEX655127 JOT655127 JYP655127 KIL655127 KSH655127 LCD655127 LLZ655127 LVV655127 MFR655127 MPN655127 MZJ655127 NJF655127 NTB655127 OCX655127 OMT655127 OWP655127 PGL655127 PQH655127 QAD655127 QJZ655127 QTV655127 RDR655127 RNN655127 RXJ655127 SHF655127 SRB655127 TAX655127 TKT655127 TUP655127 UEL655127 UOH655127 UYD655127 VHZ655127 VRV655127 WBR655127 WLN655127 WVJ655127 B720663 IX720663 ST720663 ACP720663 AML720663 AWH720663 BGD720663 BPZ720663 BZV720663 CJR720663 CTN720663 DDJ720663 DNF720663 DXB720663 EGX720663 EQT720663 FAP720663 FKL720663 FUH720663 GED720663 GNZ720663 GXV720663 HHR720663 HRN720663 IBJ720663 ILF720663 IVB720663 JEX720663 JOT720663 JYP720663 KIL720663 KSH720663 LCD720663 LLZ720663 LVV720663 MFR720663 MPN720663 MZJ720663 NJF720663 NTB720663 OCX720663 OMT720663 OWP720663 PGL720663 PQH720663 QAD720663 QJZ720663 QTV720663 RDR720663 RNN720663 RXJ720663 SHF720663 SRB720663 TAX720663 TKT720663 TUP720663 UEL720663 UOH720663 UYD720663 VHZ720663 VRV720663 WBR720663 WLN720663 WVJ720663 B786199 IX786199 ST786199 ACP786199 AML786199 AWH786199 BGD786199 BPZ786199 BZV786199 CJR786199 CTN786199 DDJ786199 DNF786199 DXB786199 EGX786199 EQT786199 FAP786199 FKL786199 FUH786199 GED786199 GNZ786199 GXV786199 HHR786199 HRN786199 IBJ786199 ILF786199 IVB786199 JEX786199 JOT786199 JYP786199 KIL786199 KSH786199 LCD786199 LLZ786199 LVV786199 MFR786199 MPN786199 MZJ786199 NJF786199 NTB786199 OCX786199 OMT786199 OWP786199 PGL786199 PQH786199 QAD786199 QJZ786199 QTV786199 RDR786199 RNN786199 RXJ786199 SHF786199 SRB786199 TAX786199 TKT786199 TUP786199 UEL786199 UOH786199 UYD786199 VHZ786199 VRV786199 WBR786199 WLN786199 WVJ786199 B851735 IX851735 ST851735 ACP851735 AML851735 AWH851735 BGD851735 BPZ851735 BZV851735 CJR851735 CTN851735 DDJ851735 DNF851735 DXB851735 EGX851735 EQT851735 FAP851735 FKL851735 FUH851735 GED851735 GNZ851735 GXV851735 HHR851735 HRN851735 IBJ851735 ILF851735 IVB851735 JEX851735 JOT851735 JYP851735 KIL851735 KSH851735 LCD851735 LLZ851735 LVV851735 MFR851735 MPN851735 MZJ851735 NJF851735 NTB851735 OCX851735 OMT851735 OWP851735 PGL851735 PQH851735 QAD851735 QJZ851735 QTV851735 RDR851735 RNN851735 RXJ851735 SHF851735 SRB851735 TAX851735 TKT851735 TUP851735 UEL851735 UOH851735 UYD851735 VHZ851735 VRV851735 WBR851735 WLN851735 WVJ851735 B917271 IX917271 ST917271 ACP917271 AML917271 AWH917271 BGD917271 BPZ917271 BZV917271 CJR917271 CTN917271 DDJ917271 DNF917271 DXB917271 EGX917271 EQT917271 FAP917271 FKL917271 FUH917271 GED917271 GNZ917271 GXV917271 HHR917271 HRN917271 IBJ917271 ILF917271 IVB917271 JEX917271 JOT917271 JYP917271 KIL917271 KSH917271 LCD917271 LLZ917271 LVV917271 MFR917271 MPN917271 MZJ917271 NJF917271 NTB917271 OCX917271 OMT917271 OWP917271 PGL917271 PQH917271 QAD917271 QJZ917271 QTV917271 RDR917271 RNN917271 RXJ917271 SHF917271 SRB917271 TAX917271 TKT917271 TUP917271 UEL917271 UOH917271 UYD917271 VHZ917271 VRV917271 WBR917271 WLN917271 WVJ917271 B982807 IX982807 ST982807 ACP982807 AML982807 AWH982807 BGD982807 BPZ982807 BZV982807 CJR982807 CTN982807 DDJ982807 DNF982807 DXB982807 EGX982807 EQT982807 FAP982807 FKL982807 FUH982807 GED982807 GNZ982807 GXV982807 HHR982807 HRN982807 IBJ982807 ILF982807 IVB982807 JEX982807 JOT982807 JYP982807 KIL982807 KSH982807 LCD982807 LLZ982807 LVV982807 MFR982807 MPN982807 MZJ982807 NJF982807 NTB982807 OCX982807 OMT982807 OWP982807 PGL982807 PQH982807 QAD982807 QJZ982807 QTV982807 RDR982807 RNN982807 RXJ982807 SHF982807 SRB982807 TAX982807 TKT982807 TUP982807 UEL982807 UOH982807 UYD982807 VHZ982807 VRV982807 WBR982807 WLN982807 WVJ982807 B65308 IX65308 ST65308 ACP65308 AML65308 AWH65308 BGD65308 BPZ65308 BZV65308 CJR65308 CTN65308 DDJ65308 DNF65308 DXB65308 EGX65308 EQT65308 FAP65308 FKL65308 FUH65308 GED65308 GNZ65308 GXV65308 HHR65308 HRN65308 IBJ65308 ILF65308 IVB65308 JEX65308 JOT65308 JYP65308 KIL65308 KSH65308 LCD65308 LLZ65308 LVV65308 MFR65308 MPN65308 MZJ65308 NJF65308 NTB65308 OCX65308 OMT65308 OWP65308 PGL65308 PQH65308 QAD65308 QJZ65308 QTV65308 RDR65308 RNN65308 RXJ65308 SHF65308 SRB65308 TAX65308 TKT65308 TUP65308 UEL65308 UOH65308 UYD65308 VHZ65308 VRV65308 WBR65308 WLN65308 WVJ65308 B130844 IX130844 ST130844 ACP130844 AML130844 AWH130844 BGD130844 BPZ130844 BZV130844 CJR130844 CTN130844 DDJ130844 DNF130844 DXB130844 EGX130844 EQT130844 FAP130844 FKL130844 FUH130844 GED130844 GNZ130844 GXV130844 HHR130844 HRN130844 IBJ130844 ILF130844 IVB130844 JEX130844 JOT130844 JYP130844 KIL130844 KSH130844 LCD130844 LLZ130844 LVV130844 MFR130844 MPN130844 MZJ130844 NJF130844 NTB130844 OCX130844 OMT130844 OWP130844 PGL130844 PQH130844 QAD130844 QJZ130844 QTV130844 RDR130844 RNN130844 RXJ130844 SHF130844 SRB130844 TAX130844 TKT130844 TUP130844 UEL130844 UOH130844 UYD130844 VHZ130844 VRV130844 WBR130844 WLN130844 WVJ130844 B196380 IX196380 ST196380 ACP196380 AML196380 AWH196380 BGD196380 BPZ196380 BZV196380 CJR196380 CTN196380 DDJ196380 DNF196380 DXB196380 EGX196380 EQT196380 FAP196380 FKL196380 FUH196380 GED196380 GNZ196380 GXV196380 HHR196380 HRN196380 IBJ196380 ILF196380 IVB196380 JEX196380 JOT196380 JYP196380 KIL196380 KSH196380 LCD196380 LLZ196380 LVV196380 MFR196380 MPN196380 MZJ196380 NJF196380 NTB196380 OCX196380 OMT196380 OWP196380 PGL196380 PQH196380 QAD196380 QJZ196380 QTV196380 RDR196380 RNN196380 RXJ196380 SHF196380 SRB196380 TAX196380 TKT196380 TUP196380 UEL196380 UOH196380 UYD196380 VHZ196380 VRV196380 WBR196380 WLN196380 WVJ196380 B261916 IX261916 ST261916 ACP261916 AML261916 AWH261916 BGD261916 BPZ261916 BZV261916 CJR261916 CTN261916 DDJ261916 DNF261916 DXB261916 EGX261916 EQT261916 FAP261916 FKL261916 FUH261916 GED261916 GNZ261916 GXV261916 HHR261916 HRN261916 IBJ261916 ILF261916 IVB261916 JEX261916 JOT261916 JYP261916 KIL261916 KSH261916 LCD261916 LLZ261916 LVV261916 MFR261916 MPN261916 MZJ261916 NJF261916 NTB261916 OCX261916 OMT261916 OWP261916 PGL261916 PQH261916 QAD261916 QJZ261916 QTV261916 RDR261916 RNN261916 RXJ261916 SHF261916 SRB261916 TAX261916 TKT261916 TUP261916 UEL261916 UOH261916 UYD261916 VHZ261916 VRV261916 WBR261916 WLN261916 WVJ261916 B327452 IX327452 ST327452 ACP327452 AML327452 AWH327452 BGD327452 BPZ327452 BZV327452 CJR327452 CTN327452 DDJ327452 DNF327452 DXB327452 EGX327452 EQT327452 FAP327452 FKL327452 FUH327452 GED327452 GNZ327452 GXV327452 HHR327452 HRN327452 IBJ327452 ILF327452 IVB327452 JEX327452 JOT327452 JYP327452 KIL327452 KSH327452 LCD327452 LLZ327452 LVV327452 MFR327452 MPN327452 MZJ327452 NJF327452 NTB327452 OCX327452 OMT327452 OWP327452 PGL327452 PQH327452 QAD327452 QJZ327452 QTV327452 RDR327452 RNN327452 RXJ327452 SHF327452 SRB327452 TAX327452 TKT327452 TUP327452 UEL327452 UOH327452 UYD327452 VHZ327452 VRV327452 WBR327452 WLN327452 WVJ327452 B392988 IX392988 ST392988 ACP392988 AML392988 AWH392988 BGD392988 BPZ392988 BZV392988 CJR392988 CTN392988 DDJ392988 DNF392988 DXB392988 EGX392988 EQT392988 FAP392988 FKL392988 FUH392988 GED392988 GNZ392988 GXV392988 HHR392988 HRN392988 IBJ392988 ILF392988 IVB392988 JEX392988 JOT392988 JYP392988 KIL392988 KSH392988 LCD392988 LLZ392988 LVV392988 MFR392988 MPN392988 MZJ392988 NJF392988 NTB392988 OCX392988 OMT392988 OWP392988 PGL392988 PQH392988 QAD392988 QJZ392988 QTV392988 RDR392988 RNN392988 RXJ392988 SHF392988 SRB392988 TAX392988 TKT392988 TUP392988 UEL392988 UOH392988 UYD392988 VHZ392988 VRV392988 WBR392988 WLN392988 WVJ392988 B458524 IX458524 ST458524 ACP458524 AML458524 AWH458524 BGD458524 BPZ458524 BZV458524 CJR458524 CTN458524 DDJ458524 DNF458524 DXB458524 EGX458524 EQT458524 FAP458524 FKL458524 FUH458524 GED458524 GNZ458524 GXV458524 HHR458524 HRN458524 IBJ458524 ILF458524 IVB458524 JEX458524 JOT458524 JYP458524 KIL458524 KSH458524 LCD458524 LLZ458524 LVV458524 MFR458524 MPN458524 MZJ458524 NJF458524 NTB458524 OCX458524 OMT458524 OWP458524 PGL458524 PQH458524 QAD458524 QJZ458524 QTV458524 RDR458524 RNN458524 RXJ458524 SHF458524 SRB458524 TAX458524 TKT458524 TUP458524 UEL458524 UOH458524 UYD458524 VHZ458524 VRV458524 WBR458524 WLN458524 WVJ458524 B524060 IX524060 ST524060 ACP524060 AML524060 AWH524060 BGD524060 BPZ524060 BZV524060 CJR524060 CTN524060 DDJ524060 DNF524060 DXB524060 EGX524060 EQT524060 FAP524060 FKL524060 FUH524060 GED524060 GNZ524060 GXV524060 HHR524060 HRN524060 IBJ524060 ILF524060 IVB524060 JEX524060 JOT524060 JYP524060 KIL524060 KSH524060 LCD524060 LLZ524060 LVV524060 MFR524060 MPN524060 MZJ524060 NJF524060 NTB524060 OCX524060 OMT524060 OWP524060 PGL524060 PQH524060 QAD524060 QJZ524060 QTV524060 RDR524060 RNN524060 RXJ524060 SHF524060 SRB524060 TAX524060 TKT524060 TUP524060 UEL524060 UOH524060 UYD524060 VHZ524060 VRV524060 WBR524060 WLN524060 WVJ524060 B589596 IX589596 ST589596 ACP589596 AML589596 AWH589596 BGD589596 BPZ589596 BZV589596 CJR589596 CTN589596 DDJ589596 DNF589596 DXB589596 EGX589596 EQT589596 FAP589596 FKL589596 FUH589596 GED589596 GNZ589596 GXV589596 HHR589596 HRN589596 IBJ589596 ILF589596 IVB589596 JEX589596 JOT589596 JYP589596 KIL589596 KSH589596 LCD589596 LLZ589596 LVV589596 MFR589596 MPN589596 MZJ589596 NJF589596 NTB589596 OCX589596 OMT589596 OWP589596 PGL589596 PQH589596 QAD589596 QJZ589596 QTV589596 RDR589596 RNN589596 RXJ589596 SHF589596 SRB589596 TAX589596 TKT589596 TUP589596 UEL589596 UOH589596 UYD589596 VHZ589596 VRV589596 WBR589596 WLN589596 WVJ589596 B655132 IX655132 ST655132 ACP655132 AML655132 AWH655132 BGD655132 BPZ655132 BZV655132 CJR655132 CTN655132 DDJ655132 DNF655132 DXB655132 EGX655132 EQT655132 FAP655132 FKL655132 FUH655132 GED655132 GNZ655132 GXV655132 HHR655132 HRN655132 IBJ655132 ILF655132 IVB655132 JEX655132 JOT655132 JYP655132 KIL655132 KSH655132 LCD655132 LLZ655132 LVV655132 MFR655132 MPN655132 MZJ655132 NJF655132 NTB655132 OCX655132 OMT655132 OWP655132 PGL655132 PQH655132 QAD655132 QJZ655132 QTV655132 RDR655132 RNN655132 RXJ655132 SHF655132 SRB655132 TAX655132 TKT655132 TUP655132 UEL655132 UOH655132 UYD655132 VHZ655132 VRV655132 WBR655132 WLN655132 WVJ655132 B720668 IX720668 ST720668 ACP720668 AML720668 AWH720668 BGD720668 BPZ720668 BZV720668 CJR720668 CTN720668 DDJ720668 DNF720668 DXB720668 EGX720668 EQT720668 FAP720668 FKL720668 FUH720668 GED720668 GNZ720668 GXV720668 HHR720668 HRN720668 IBJ720668 ILF720668 IVB720668 JEX720668 JOT720668 JYP720668 KIL720668 KSH720668 LCD720668 LLZ720668 LVV720668 MFR720668 MPN720668 MZJ720668 NJF720668 NTB720668 OCX720668 OMT720668 OWP720668 PGL720668 PQH720668 QAD720668 QJZ720668 QTV720668 RDR720668 RNN720668 RXJ720668 SHF720668 SRB720668 TAX720668 TKT720668 TUP720668 UEL720668 UOH720668 UYD720668 VHZ720668 VRV720668 WBR720668 WLN720668 WVJ720668 B786204 IX786204 ST786204 ACP786204 AML786204 AWH786204 BGD786204 BPZ786204 BZV786204 CJR786204 CTN786204 DDJ786204 DNF786204 DXB786204 EGX786204 EQT786204 FAP786204 FKL786204 FUH786204 GED786204 GNZ786204 GXV786204 HHR786204 HRN786204 IBJ786204 ILF786204 IVB786204 JEX786204 JOT786204 JYP786204 KIL786204 KSH786204 LCD786204 LLZ786204 LVV786204 MFR786204 MPN786204 MZJ786204 NJF786204 NTB786204 OCX786204 OMT786204 OWP786204 PGL786204 PQH786204 QAD786204 QJZ786204 QTV786204 RDR786204 RNN786204 RXJ786204 SHF786204 SRB786204 TAX786204 TKT786204 TUP786204 UEL786204 UOH786204 UYD786204 VHZ786204 VRV786204 WBR786204 WLN786204 WVJ786204 B851740 IX851740 ST851740 ACP851740 AML851740 AWH851740 BGD851740 BPZ851740 BZV851740 CJR851740 CTN851740 DDJ851740 DNF851740 DXB851740 EGX851740 EQT851740 FAP851740 FKL851740 FUH851740 GED851740 GNZ851740 GXV851740 HHR851740 HRN851740 IBJ851740 ILF851740 IVB851740 JEX851740 JOT851740 JYP851740 KIL851740 KSH851740 LCD851740 LLZ851740 LVV851740 MFR851740 MPN851740 MZJ851740 NJF851740 NTB851740 OCX851740 OMT851740 OWP851740 PGL851740 PQH851740 QAD851740 QJZ851740 QTV851740 RDR851740 RNN851740 RXJ851740 SHF851740 SRB851740 TAX851740 TKT851740 TUP851740 UEL851740 UOH851740 UYD851740 VHZ851740 VRV851740 WBR851740 WLN851740 WVJ851740 B917276 IX917276 ST917276 ACP917276 AML917276 AWH917276 BGD917276 BPZ917276 BZV917276 CJR917276 CTN917276 DDJ917276 DNF917276 DXB917276 EGX917276 EQT917276 FAP917276 FKL917276 FUH917276 GED917276 GNZ917276 GXV917276 HHR917276 HRN917276 IBJ917276 ILF917276 IVB917276 JEX917276 JOT917276 JYP917276 KIL917276 KSH917276 LCD917276 LLZ917276 LVV917276 MFR917276 MPN917276 MZJ917276 NJF917276 NTB917276 OCX917276 OMT917276 OWP917276 PGL917276 PQH917276 QAD917276 QJZ917276 QTV917276 RDR917276 RNN917276 RXJ917276 SHF917276 SRB917276 TAX917276 TKT917276 TUP917276 UEL917276 UOH917276 UYD917276 VHZ917276 VRV917276 WBR917276 WLN917276 WVJ917276 B982812 IX982812 ST982812 ACP982812 AML982812 AWH982812 BGD982812 BPZ982812 BZV982812 CJR982812 CTN982812 DDJ982812 DNF982812 DXB982812 EGX982812 EQT982812 FAP982812 FKL982812 FUH982812 GED982812 GNZ982812 GXV982812 HHR982812 HRN982812 IBJ982812 ILF982812 IVB982812 JEX982812 JOT982812 JYP982812 KIL982812 KSH982812 LCD982812 LLZ982812 LVV982812 MFR982812 MPN982812 MZJ982812 NJF982812 NTB982812 OCX982812 OMT982812 OWP982812 PGL982812 PQH982812 QAD982812 QJZ982812 QTV982812 RDR982812 RNN982812 RXJ982812 SHF982812 SRB982812 TAX982812 TKT982812 TUP982812 UEL982812 UOH982812 UYD982812 VHZ982812 VRV982812 WBR982812 WLN982812 WVJ982812 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R65312 JN65312 TJ65312 ADF65312 ANB65312 AWX65312 BGT65312 BQP65312 CAL65312 CKH65312 CUD65312 DDZ65312 DNV65312 DXR65312 EHN65312 ERJ65312 FBF65312 FLB65312 FUX65312 GET65312 GOP65312 GYL65312 HIH65312 HSD65312 IBZ65312 ILV65312 IVR65312 JFN65312 JPJ65312 JZF65312 KJB65312 KSX65312 LCT65312 LMP65312 LWL65312 MGH65312 MQD65312 MZZ65312 NJV65312 NTR65312 ODN65312 ONJ65312 OXF65312 PHB65312 PQX65312 QAT65312 QKP65312 QUL65312 REH65312 ROD65312 RXZ65312 SHV65312 SRR65312 TBN65312 TLJ65312 TVF65312 UFB65312 UOX65312 UYT65312 VIP65312 VSL65312 WCH65312 WMD65312 WVZ65312 R130848 JN130848 TJ130848 ADF130848 ANB130848 AWX130848 BGT130848 BQP130848 CAL130848 CKH130848 CUD130848 DDZ130848 DNV130848 DXR130848 EHN130848 ERJ130848 FBF130848 FLB130848 FUX130848 GET130848 GOP130848 GYL130848 HIH130848 HSD130848 IBZ130848 ILV130848 IVR130848 JFN130848 JPJ130848 JZF130848 KJB130848 KSX130848 LCT130848 LMP130848 LWL130848 MGH130848 MQD130848 MZZ130848 NJV130848 NTR130848 ODN130848 ONJ130848 OXF130848 PHB130848 PQX130848 QAT130848 QKP130848 QUL130848 REH130848 ROD130848 RXZ130848 SHV130848 SRR130848 TBN130848 TLJ130848 TVF130848 UFB130848 UOX130848 UYT130848 VIP130848 VSL130848 WCH130848 WMD130848 WVZ130848 R196384 JN196384 TJ196384 ADF196384 ANB196384 AWX196384 BGT196384 BQP196384 CAL196384 CKH196384 CUD196384 DDZ196384 DNV196384 DXR196384 EHN196384 ERJ196384 FBF196384 FLB196384 FUX196384 GET196384 GOP196384 GYL196384 HIH196384 HSD196384 IBZ196384 ILV196384 IVR196384 JFN196384 JPJ196384 JZF196384 KJB196384 KSX196384 LCT196384 LMP196384 LWL196384 MGH196384 MQD196384 MZZ196384 NJV196384 NTR196384 ODN196384 ONJ196384 OXF196384 PHB196384 PQX196384 QAT196384 QKP196384 QUL196384 REH196384 ROD196384 RXZ196384 SHV196384 SRR196384 TBN196384 TLJ196384 TVF196384 UFB196384 UOX196384 UYT196384 VIP196384 VSL196384 WCH196384 WMD196384 WVZ196384 R261920 JN261920 TJ261920 ADF261920 ANB261920 AWX261920 BGT261920 BQP261920 CAL261920 CKH261920 CUD261920 DDZ261920 DNV261920 DXR261920 EHN261920 ERJ261920 FBF261920 FLB261920 FUX261920 GET261920 GOP261920 GYL261920 HIH261920 HSD261920 IBZ261920 ILV261920 IVR261920 JFN261920 JPJ261920 JZF261920 KJB261920 KSX261920 LCT261920 LMP261920 LWL261920 MGH261920 MQD261920 MZZ261920 NJV261920 NTR261920 ODN261920 ONJ261920 OXF261920 PHB261920 PQX261920 QAT261920 QKP261920 QUL261920 REH261920 ROD261920 RXZ261920 SHV261920 SRR261920 TBN261920 TLJ261920 TVF261920 UFB261920 UOX261920 UYT261920 VIP261920 VSL261920 WCH261920 WMD261920 WVZ261920 R327456 JN327456 TJ327456 ADF327456 ANB327456 AWX327456 BGT327456 BQP327456 CAL327456 CKH327456 CUD327456 DDZ327456 DNV327456 DXR327456 EHN327456 ERJ327456 FBF327456 FLB327456 FUX327456 GET327456 GOP327456 GYL327456 HIH327456 HSD327456 IBZ327456 ILV327456 IVR327456 JFN327456 JPJ327456 JZF327456 KJB327456 KSX327456 LCT327456 LMP327456 LWL327456 MGH327456 MQD327456 MZZ327456 NJV327456 NTR327456 ODN327456 ONJ327456 OXF327456 PHB327456 PQX327456 QAT327456 QKP327456 QUL327456 REH327456 ROD327456 RXZ327456 SHV327456 SRR327456 TBN327456 TLJ327456 TVF327456 UFB327456 UOX327456 UYT327456 VIP327456 VSL327456 WCH327456 WMD327456 WVZ327456 R392992 JN392992 TJ392992 ADF392992 ANB392992 AWX392992 BGT392992 BQP392992 CAL392992 CKH392992 CUD392992 DDZ392992 DNV392992 DXR392992 EHN392992 ERJ392992 FBF392992 FLB392992 FUX392992 GET392992 GOP392992 GYL392992 HIH392992 HSD392992 IBZ392992 ILV392992 IVR392992 JFN392992 JPJ392992 JZF392992 KJB392992 KSX392992 LCT392992 LMP392992 LWL392992 MGH392992 MQD392992 MZZ392992 NJV392992 NTR392992 ODN392992 ONJ392992 OXF392992 PHB392992 PQX392992 QAT392992 QKP392992 QUL392992 REH392992 ROD392992 RXZ392992 SHV392992 SRR392992 TBN392992 TLJ392992 TVF392992 UFB392992 UOX392992 UYT392992 VIP392992 VSL392992 WCH392992 WMD392992 WVZ392992 R458528 JN458528 TJ458528 ADF458528 ANB458528 AWX458528 BGT458528 BQP458528 CAL458528 CKH458528 CUD458528 DDZ458528 DNV458528 DXR458528 EHN458528 ERJ458528 FBF458528 FLB458528 FUX458528 GET458528 GOP458528 GYL458528 HIH458528 HSD458528 IBZ458528 ILV458528 IVR458528 JFN458528 JPJ458528 JZF458528 KJB458528 KSX458528 LCT458528 LMP458528 LWL458528 MGH458528 MQD458528 MZZ458528 NJV458528 NTR458528 ODN458528 ONJ458528 OXF458528 PHB458528 PQX458528 QAT458528 QKP458528 QUL458528 REH458528 ROD458528 RXZ458528 SHV458528 SRR458528 TBN458528 TLJ458528 TVF458528 UFB458528 UOX458528 UYT458528 VIP458528 VSL458528 WCH458528 WMD458528 WVZ458528 R524064 JN524064 TJ524064 ADF524064 ANB524064 AWX524064 BGT524064 BQP524064 CAL524064 CKH524064 CUD524064 DDZ524064 DNV524064 DXR524064 EHN524064 ERJ524064 FBF524064 FLB524064 FUX524064 GET524064 GOP524064 GYL524064 HIH524064 HSD524064 IBZ524064 ILV524064 IVR524064 JFN524064 JPJ524064 JZF524064 KJB524064 KSX524064 LCT524064 LMP524064 LWL524064 MGH524064 MQD524064 MZZ524064 NJV524064 NTR524064 ODN524064 ONJ524064 OXF524064 PHB524064 PQX524064 QAT524064 QKP524064 QUL524064 REH524064 ROD524064 RXZ524064 SHV524064 SRR524064 TBN524064 TLJ524064 TVF524064 UFB524064 UOX524064 UYT524064 VIP524064 VSL524064 WCH524064 WMD524064 WVZ524064 R589600 JN589600 TJ589600 ADF589600 ANB589600 AWX589600 BGT589600 BQP589600 CAL589600 CKH589600 CUD589600 DDZ589600 DNV589600 DXR589600 EHN589600 ERJ589600 FBF589600 FLB589600 FUX589600 GET589600 GOP589600 GYL589600 HIH589600 HSD589600 IBZ589600 ILV589600 IVR589600 JFN589600 JPJ589600 JZF589600 KJB589600 KSX589600 LCT589600 LMP589600 LWL589600 MGH589600 MQD589600 MZZ589600 NJV589600 NTR589600 ODN589600 ONJ589600 OXF589600 PHB589600 PQX589600 QAT589600 QKP589600 QUL589600 REH589600 ROD589600 RXZ589600 SHV589600 SRR589600 TBN589600 TLJ589600 TVF589600 UFB589600 UOX589600 UYT589600 VIP589600 VSL589600 WCH589600 WMD589600 WVZ589600 R655136 JN655136 TJ655136 ADF655136 ANB655136 AWX655136 BGT655136 BQP655136 CAL655136 CKH655136 CUD655136 DDZ655136 DNV655136 DXR655136 EHN655136 ERJ655136 FBF655136 FLB655136 FUX655136 GET655136 GOP655136 GYL655136 HIH655136 HSD655136 IBZ655136 ILV655136 IVR655136 JFN655136 JPJ655136 JZF655136 KJB655136 KSX655136 LCT655136 LMP655136 LWL655136 MGH655136 MQD655136 MZZ655136 NJV655136 NTR655136 ODN655136 ONJ655136 OXF655136 PHB655136 PQX655136 QAT655136 QKP655136 QUL655136 REH655136 ROD655136 RXZ655136 SHV655136 SRR655136 TBN655136 TLJ655136 TVF655136 UFB655136 UOX655136 UYT655136 VIP655136 VSL655136 WCH655136 WMD655136 WVZ655136 R720672 JN720672 TJ720672 ADF720672 ANB720672 AWX720672 BGT720672 BQP720672 CAL720672 CKH720672 CUD720672 DDZ720672 DNV720672 DXR720672 EHN720672 ERJ720672 FBF720672 FLB720672 FUX720672 GET720672 GOP720672 GYL720672 HIH720672 HSD720672 IBZ720672 ILV720672 IVR720672 JFN720672 JPJ720672 JZF720672 KJB720672 KSX720672 LCT720672 LMP720672 LWL720672 MGH720672 MQD720672 MZZ720672 NJV720672 NTR720672 ODN720672 ONJ720672 OXF720672 PHB720672 PQX720672 QAT720672 QKP720672 QUL720672 REH720672 ROD720672 RXZ720672 SHV720672 SRR720672 TBN720672 TLJ720672 TVF720672 UFB720672 UOX720672 UYT720672 VIP720672 VSL720672 WCH720672 WMD720672 WVZ720672 R786208 JN786208 TJ786208 ADF786208 ANB786208 AWX786208 BGT786208 BQP786208 CAL786208 CKH786208 CUD786208 DDZ786208 DNV786208 DXR786208 EHN786208 ERJ786208 FBF786208 FLB786208 FUX786208 GET786208 GOP786208 GYL786208 HIH786208 HSD786208 IBZ786208 ILV786208 IVR786208 JFN786208 JPJ786208 JZF786208 KJB786208 KSX786208 LCT786208 LMP786208 LWL786208 MGH786208 MQD786208 MZZ786208 NJV786208 NTR786208 ODN786208 ONJ786208 OXF786208 PHB786208 PQX786208 QAT786208 QKP786208 QUL786208 REH786208 ROD786208 RXZ786208 SHV786208 SRR786208 TBN786208 TLJ786208 TVF786208 UFB786208 UOX786208 UYT786208 VIP786208 VSL786208 WCH786208 WMD786208 WVZ786208 R851744 JN851744 TJ851744 ADF851744 ANB851744 AWX851744 BGT851744 BQP851744 CAL851744 CKH851744 CUD851744 DDZ851744 DNV851744 DXR851744 EHN851744 ERJ851744 FBF851744 FLB851744 FUX851744 GET851744 GOP851744 GYL851744 HIH851744 HSD851744 IBZ851744 ILV851744 IVR851744 JFN851744 JPJ851744 JZF851744 KJB851744 KSX851744 LCT851744 LMP851744 LWL851744 MGH851744 MQD851744 MZZ851744 NJV851744 NTR851744 ODN851744 ONJ851744 OXF851744 PHB851744 PQX851744 QAT851744 QKP851744 QUL851744 REH851744 ROD851744 RXZ851744 SHV851744 SRR851744 TBN851744 TLJ851744 TVF851744 UFB851744 UOX851744 UYT851744 VIP851744 VSL851744 WCH851744 WMD851744 WVZ851744 R917280 JN917280 TJ917280 ADF917280 ANB917280 AWX917280 BGT917280 BQP917280 CAL917280 CKH917280 CUD917280 DDZ917280 DNV917280 DXR917280 EHN917280 ERJ917280 FBF917280 FLB917280 FUX917280 GET917280 GOP917280 GYL917280 HIH917280 HSD917280 IBZ917280 ILV917280 IVR917280 JFN917280 JPJ917280 JZF917280 KJB917280 KSX917280 LCT917280 LMP917280 LWL917280 MGH917280 MQD917280 MZZ917280 NJV917280 NTR917280 ODN917280 ONJ917280 OXF917280 PHB917280 PQX917280 QAT917280 QKP917280 QUL917280 REH917280 ROD917280 RXZ917280 SHV917280 SRR917280 TBN917280 TLJ917280 TVF917280 UFB917280 UOX917280 UYT917280 VIP917280 VSL917280 WCH917280 WMD917280 WVZ917280 R982816 JN982816 TJ982816 ADF982816 ANB982816 AWX982816 BGT982816 BQP982816 CAL982816 CKH982816 CUD982816 DDZ982816 DNV982816 DXR982816 EHN982816 ERJ982816 FBF982816 FLB982816 FUX982816 GET982816 GOP982816 GYL982816 HIH982816 HSD982816 IBZ982816 ILV982816 IVR982816 JFN982816 JPJ982816 JZF982816 KJB982816 KSX982816 LCT982816 LMP982816 LWL982816 MGH982816 MQD982816 MZZ982816 NJV982816 NTR982816 ODN982816 ONJ982816 OXF982816 PHB982816 PQX982816 QAT982816 QKP982816 QUL982816 REH982816 ROD982816 RXZ982816 SHV982816 SRR982816 TBN982816 TLJ982816 TVF982816 UFB982816 UOX982816 UYT982816 VIP982816 VSL982816 WCH982816 WMD982816 WVZ982816 AI65304:AI65306 KE65304:KE65306 UA65304:UA65306 ADW65304:ADW65306 ANS65304:ANS65306 AXO65304:AXO65306 BHK65304:BHK65306 BRG65304:BRG65306 CBC65304:CBC65306 CKY65304:CKY65306 CUU65304:CUU65306 DEQ65304:DEQ65306 DOM65304:DOM65306 DYI65304:DYI65306 EIE65304:EIE65306 ESA65304:ESA65306 FBW65304:FBW65306 FLS65304:FLS65306 FVO65304:FVO65306 GFK65304:GFK65306 GPG65304:GPG65306 GZC65304:GZC65306 HIY65304:HIY65306 HSU65304:HSU65306 ICQ65304:ICQ65306 IMM65304:IMM65306 IWI65304:IWI65306 JGE65304:JGE65306 JQA65304:JQA65306 JZW65304:JZW65306 KJS65304:KJS65306 KTO65304:KTO65306 LDK65304:LDK65306 LNG65304:LNG65306 LXC65304:LXC65306 MGY65304:MGY65306 MQU65304:MQU65306 NAQ65304:NAQ65306 NKM65304:NKM65306 NUI65304:NUI65306 OEE65304:OEE65306 OOA65304:OOA65306 OXW65304:OXW65306 PHS65304:PHS65306 PRO65304:PRO65306 QBK65304:QBK65306 QLG65304:QLG65306 QVC65304:QVC65306 REY65304:REY65306 ROU65304:ROU65306 RYQ65304:RYQ65306 SIM65304:SIM65306 SSI65304:SSI65306 TCE65304:TCE65306 TMA65304:TMA65306 TVW65304:TVW65306 UFS65304:UFS65306 UPO65304:UPO65306 UZK65304:UZK65306 VJG65304:VJG65306 VTC65304:VTC65306 WCY65304:WCY65306 WMU65304:WMU65306 WWQ65304:WWQ65306 AI130840:AI130842 KE130840:KE130842 UA130840:UA130842 ADW130840:ADW130842 ANS130840:ANS130842 AXO130840:AXO130842 BHK130840:BHK130842 BRG130840:BRG130842 CBC130840:CBC130842 CKY130840:CKY130842 CUU130840:CUU130842 DEQ130840:DEQ130842 DOM130840:DOM130842 DYI130840:DYI130842 EIE130840:EIE130842 ESA130840:ESA130842 FBW130840:FBW130842 FLS130840:FLS130842 FVO130840:FVO130842 GFK130840:GFK130842 GPG130840:GPG130842 GZC130840:GZC130842 HIY130840:HIY130842 HSU130840:HSU130842 ICQ130840:ICQ130842 IMM130840:IMM130842 IWI130840:IWI130842 JGE130840:JGE130842 JQA130840:JQA130842 JZW130840:JZW130842 KJS130840:KJS130842 KTO130840:KTO130842 LDK130840:LDK130842 LNG130840:LNG130842 LXC130840:LXC130842 MGY130840:MGY130842 MQU130840:MQU130842 NAQ130840:NAQ130842 NKM130840:NKM130842 NUI130840:NUI130842 OEE130840:OEE130842 OOA130840:OOA130842 OXW130840:OXW130842 PHS130840:PHS130842 PRO130840:PRO130842 QBK130840:QBK130842 QLG130840:QLG130842 QVC130840:QVC130842 REY130840:REY130842 ROU130840:ROU130842 RYQ130840:RYQ130842 SIM130840:SIM130842 SSI130840:SSI130842 TCE130840:TCE130842 TMA130840:TMA130842 TVW130840:TVW130842 UFS130840:UFS130842 UPO130840:UPO130842 UZK130840:UZK130842 VJG130840:VJG130842 VTC130840:VTC130842 WCY130840:WCY130842 WMU130840:WMU130842 WWQ130840:WWQ130842 AI196376:AI196378 KE196376:KE196378 UA196376:UA196378 ADW196376:ADW196378 ANS196376:ANS196378 AXO196376:AXO196378 BHK196376:BHK196378 BRG196376:BRG196378 CBC196376:CBC196378 CKY196376:CKY196378 CUU196376:CUU196378 DEQ196376:DEQ196378 DOM196376:DOM196378 DYI196376:DYI196378 EIE196376:EIE196378 ESA196376:ESA196378 FBW196376:FBW196378 FLS196376:FLS196378 FVO196376:FVO196378 GFK196376:GFK196378 GPG196376:GPG196378 GZC196376:GZC196378 HIY196376:HIY196378 HSU196376:HSU196378 ICQ196376:ICQ196378 IMM196376:IMM196378 IWI196376:IWI196378 JGE196376:JGE196378 JQA196376:JQA196378 JZW196376:JZW196378 KJS196376:KJS196378 KTO196376:KTO196378 LDK196376:LDK196378 LNG196376:LNG196378 LXC196376:LXC196378 MGY196376:MGY196378 MQU196376:MQU196378 NAQ196376:NAQ196378 NKM196376:NKM196378 NUI196376:NUI196378 OEE196376:OEE196378 OOA196376:OOA196378 OXW196376:OXW196378 PHS196376:PHS196378 PRO196376:PRO196378 QBK196376:QBK196378 QLG196376:QLG196378 QVC196376:QVC196378 REY196376:REY196378 ROU196376:ROU196378 RYQ196376:RYQ196378 SIM196376:SIM196378 SSI196376:SSI196378 TCE196376:TCE196378 TMA196376:TMA196378 TVW196376:TVW196378 UFS196376:UFS196378 UPO196376:UPO196378 UZK196376:UZK196378 VJG196376:VJG196378 VTC196376:VTC196378 WCY196376:WCY196378 WMU196376:WMU196378 WWQ196376:WWQ196378 AI261912:AI261914 KE261912:KE261914 UA261912:UA261914 ADW261912:ADW261914 ANS261912:ANS261914 AXO261912:AXO261914 BHK261912:BHK261914 BRG261912:BRG261914 CBC261912:CBC261914 CKY261912:CKY261914 CUU261912:CUU261914 DEQ261912:DEQ261914 DOM261912:DOM261914 DYI261912:DYI261914 EIE261912:EIE261914 ESA261912:ESA261914 FBW261912:FBW261914 FLS261912:FLS261914 FVO261912:FVO261914 GFK261912:GFK261914 GPG261912:GPG261914 GZC261912:GZC261914 HIY261912:HIY261914 HSU261912:HSU261914 ICQ261912:ICQ261914 IMM261912:IMM261914 IWI261912:IWI261914 JGE261912:JGE261914 JQA261912:JQA261914 JZW261912:JZW261914 KJS261912:KJS261914 KTO261912:KTO261914 LDK261912:LDK261914 LNG261912:LNG261914 LXC261912:LXC261914 MGY261912:MGY261914 MQU261912:MQU261914 NAQ261912:NAQ261914 NKM261912:NKM261914 NUI261912:NUI261914 OEE261912:OEE261914 OOA261912:OOA261914 OXW261912:OXW261914 PHS261912:PHS261914 PRO261912:PRO261914 QBK261912:QBK261914 QLG261912:QLG261914 QVC261912:QVC261914 REY261912:REY261914 ROU261912:ROU261914 RYQ261912:RYQ261914 SIM261912:SIM261914 SSI261912:SSI261914 TCE261912:TCE261914 TMA261912:TMA261914 TVW261912:TVW261914 UFS261912:UFS261914 UPO261912:UPO261914 UZK261912:UZK261914 VJG261912:VJG261914 VTC261912:VTC261914 WCY261912:WCY261914 WMU261912:WMU261914 WWQ261912:WWQ261914 AI327448:AI327450 KE327448:KE327450 UA327448:UA327450 ADW327448:ADW327450 ANS327448:ANS327450 AXO327448:AXO327450 BHK327448:BHK327450 BRG327448:BRG327450 CBC327448:CBC327450 CKY327448:CKY327450 CUU327448:CUU327450 DEQ327448:DEQ327450 DOM327448:DOM327450 DYI327448:DYI327450 EIE327448:EIE327450 ESA327448:ESA327450 FBW327448:FBW327450 FLS327448:FLS327450 FVO327448:FVO327450 GFK327448:GFK327450 GPG327448:GPG327450 GZC327448:GZC327450 HIY327448:HIY327450 HSU327448:HSU327450 ICQ327448:ICQ327450 IMM327448:IMM327450 IWI327448:IWI327450 JGE327448:JGE327450 JQA327448:JQA327450 JZW327448:JZW327450 KJS327448:KJS327450 KTO327448:KTO327450 LDK327448:LDK327450 LNG327448:LNG327450 LXC327448:LXC327450 MGY327448:MGY327450 MQU327448:MQU327450 NAQ327448:NAQ327450 NKM327448:NKM327450 NUI327448:NUI327450 OEE327448:OEE327450 OOA327448:OOA327450 OXW327448:OXW327450 PHS327448:PHS327450 PRO327448:PRO327450 QBK327448:QBK327450 QLG327448:QLG327450 QVC327448:QVC327450 REY327448:REY327450 ROU327448:ROU327450 RYQ327448:RYQ327450 SIM327448:SIM327450 SSI327448:SSI327450 TCE327448:TCE327450 TMA327448:TMA327450 TVW327448:TVW327450 UFS327448:UFS327450 UPO327448:UPO327450 UZK327448:UZK327450 VJG327448:VJG327450 VTC327448:VTC327450 WCY327448:WCY327450 WMU327448:WMU327450 WWQ327448:WWQ327450 AI392984:AI392986 KE392984:KE392986 UA392984:UA392986 ADW392984:ADW392986 ANS392984:ANS392986 AXO392984:AXO392986 BHK392984:BHK392986 BRG392984:BRG392986 CBC392984:CBC392986 CKY392984:CKY392986 CUU392984:CUU392986 DEQ392984:DEQ392986 DOM392984:DOM392986 DYI392984:DYI392986 EIE392984:EIE392986 ESA392984:ESA392986 FBW392984:FBW392986 FLS392984:FLS392986 FVO392984:FVO392986 GFK392984:GFK392986 GPG392984:GPG392986 GZC392984:GZC392986 HIY392984:HIY392986 HSU392984:HSU392986 ICQ392984:ICQ392986 IMM392984:IMM392986 IWI392984:IWI392986 JGE392984:JGE392986 JQA392984:JQA392986 JZW392984:JZW392986 KJS392984:KJS392986 KTO392984:KTO392986 LDK392984:LDK392986 LNG392984:LNG392986 LXC392984:LXC392986 MGY392984:MGY392986 MQU392984:MQU392986 NAQ392984:NAQ392986 NKM392984:NKM392986 NUI392984:NUI392986 OEE392984:OEE392986 OOA392984:OOA392986 OXW392984:OXW392986 PHS392984:PHS392986 PRO392984:PRO392986 QBK392984:QBK392986 QLG392984:QLG392986 QVC392984:QVC392986 REY392984:REY392986 ROU392984:ROU392986 RYQ392984:RYQ392986 SIM392984:SIM392986 SSI392984:SSI392986 TCE392984:TCE392986 TMA392984:TMA392986 TVW392984:TVW392986 UFS392984:UFS392986 UPO392984:UPO392986 UZK392984:UZK392986 VJG392984:VJG392986 VTC392984:VTC392986 WCY392984:WCY392986 WMU392984:WMU392986 WWQ392984:WWQ392986 AI458520:AI458522 KE458520:KE458522 UA458520:UA458522 ADW458520:ADW458522 ANS458520:ANS458522 AXO458520:AXO458522 BHK458520:BHK458522 BRG458520:BRG458522 CBC458520:CBC458522 CKY458520:CKY458522 CUU458520:CUU458522 DEQ458520:DEQ458522 DOM458520:DOM458522 DYI458520:DYI458522 EIE458520:EIE458522 ESA458520:ESA458522 FBW458520:FBW458522 FLS458520:FLS458522 FVO458520:FVO458522 GFK458520:GFK458522 GPG458520:GPG458522 GZC458520:GZC458522 HIY458520:HIY458522 HSU458520:HSU458522 ICQ458520:ICQ458522 IMM458520:IMM458522 IWI458520:IWI458522 JGE458520:JGE458522 JQA458520:JQA458522 JZW458520:JZW458522 KJS458520:KJS458522 KTO458520:KTO458522 LDK458520:LDK458522 LNG458520:LNG458522 LXC458520:LXC458522 MGY458520:MGY458522 MQU458520:MQU458522 NAQ458520:NAQ458522 NKM458520:NKM458522 NUI458520:NUI458522 OEE458520:OEE458522 OOA458520:OOA458522 OXW458520:OXW458522 PHS458520:PHS458522 PRO458520:PRO458522 QBK458520:QBK458522 QLG458520:QLG458522 QVC458520:QVC458522 REY458520:REY458522 ROU458520:ROU458522 RYQ458520:RYQ458522 SIM458520:SIM458522 SSI458520:SSI458522 TCE458520:TCE458522 TMA458520:TMA458522 TVW458520:TVW458522 UFS458520:UFS458522 UPO458520:UPO458522 UZK458520:UZK458522 VJG458520:VJG458522 VTC458520:VTC458522 WCY458520:WCY458522 WMU458520:WMU458522 WWQ458520:WWQ458522 AI524056:AI524058 KE524056:KE524058 UA524056:UA524058 ADW524056:ADW524058 ANS524056:ANS524058 AXO524056:AXO524058 BHK524056:BHK524058 BRG524056:BRG524058 CBC524056:CBC524058 CKY524056:CKY524058 CUU524056:CUU524058 DEQ524056:DEQ524058 DOM524056:DOM524058 DYI524056:DYI524058 EIE524056:EIE524058 ESA524056:ESA524058 FBW524056:FBW524058 FLS524056:FLS524058 FVO524056:FVO524058 GFK524056:GFK524058 GPG524056:GPG524058 GZC524056:GZC524058 HIY524056:HIY524058 HSU524056:HSU524058 ICQ524056:ICQ524058 IMM524056:IMM524058 IWI524056:IWI524058 JGE524056:JGE524058 JQA524056:JQA524058 JZW524056:JZW524058 KJS524056:KJS524058 KTO524056:KTO524058 LDK524056:LDK524058 LNG524056:LNG524058 LXC524056:LXC524058 MGY524056:MGY524058 MQU524056:MQU524058 NAQ524056:NAQ524058 NKM524056:NKM524058 NUI524056:NUI524058 OEE524056:OEE524058 OOA524056:OOA524058 OXW524056:OXW524058 PHS524056:PHS524058 PRO524056:PRO524058 QBK524056:QBK524058 QLG524056:QLG524058 QVC524056:QVC524058 REY524056:REY524058 ROU524056:ROU524058 RYQ524056:RYQ524058 SIM524056:SIM524058 SSI524056:SSI524058 TCE524056:TCE524058 TMA524056:TMA524058 TVW524056:TVW524058 UFS524056:UFS524058 UPO524056:UPO524058 UZK524056:UZK524058 VJG524056:VJG524058 VTC524056:VTC524058 WCY524056:WCY524058 WMU524056:WMU524058 WWQ524056:WWQ524058 AI589592:AI589594 KE589592:KE589594 UA589592:UA589594 ADW589592:ADW589594 ANS589592:ANS589594 AXO589592:AXO589594 BHK589592:BHK589594 BRG589592:BRG589594 CBC589592:CBC589594 CKY589592:CKY589594 CUU589592:CUU589594 DEQ589592:DEQ589594 DOM589592:DOM589594 DYI589592:DYI589594 EIE589592:EIE589594 ESA589592:ESA589594 FBW589592:FBW589594 FLS589592:FLS589594 FVO589592:FVO589594 GFK589592:GFK589594 GPG589592:GPG589594 GZC589592:GZC589594 HIY589592:HIY589594 HSU589592:HSU589594 ICQ589592:ICQ589594 IMM589592:IMM589594 IWI589592:IWI589594 JGE589592:JGE589594 JQA589592:JQA589594 JZW589592:JZW589594 KJS589592:KJS589594 KTO589592:KTO589594 LDK589592:LDK589594 LNG589592:LNG589594 LXC589592:LXC589594 MGY589592:MGY589594 MQU589592:MQU589594 NAQ589592:NAQ589594 NKM589592:NKM589594 NUI589592:NUI589594 OEE589592:OEE589594 OOA589592:OOA589594 OXW589592:OXW589594 PHS589592:PHS589594 PRO589592:PRO589594 QBK589592:QBK589594 QLG589592:QLG589594 QVC589592:QVC589594 REY589592:REY589594 ROU589592:ROU589594 RYQ589592:RYQ589594 SIM589592:SIM589594 SSI589592:SSI589594 TCE589592:TCE589594 TMA589592:TMA589594 TVW589592:TVW589594 UFS589592:UFS589594 UPO589592:UPO589594 UZK589592:UZK589594 VJG589592:VJG589594 VTC589592:VTC589594 WCY589592:WCY589594 WMU589592:WMU589594 WWQ589592:WWQ589594 AI655128:AI655130 KE655128:KE655130 UA655128:UA655130 ADW655128:ADW655130 ANS655128:ANS655130 AXO655128:AXO655130 BHK655128:BHK655130 BRG655128:BRG655130 CBC655128:CBC655130 CKY655128:CKY655130 CUU655128:CUU655130 DEQ655128:DEQ655130 DOM655128:DOM655130 DYI655128:DYI655130 EIE655128:EIE655130 ESA655128:ESA655130 FBW655128:FBW655130 FLS655128:FLS655130 FVO655128:FVO655130 GFK655128:GFK655130 GPG655128:GPG655130 GZC655128:GZC655130 HIY655128:HIY655130 HSU655128:HSU655130 ICQ655128:ICQ655130 IMM655128:IMM655130 IWI655128:IWI655130 JGE655128:JGE655130 JQA655128:JQA655130 JZW655128:JZW655130 KJS655128:KJS655130 KTO655128:KTO655130 LDK655128:LDK655130 LNG655128:LNG655130 LXC655128:LXC655130 MGY655128:MGY655130 MQU655128:MQU655130 NAQ655128:NAQ655130 NKM655128:NKM655130 NUI655128:NUI655130 OEE655128:OEE655130 OOA655128:OOA655130 OXW655128:OXW655130 PHS655128:PHS655130 PRO655128:PRO655130 QBK655128:QBK655130 QLG655128:QLG655130 QVC655128:QVC655130 REY655128:REY655130 ROU655128:ROU655130 RYQ655128:RYQ655130 SIM655128:SIM655130 SSI655128:SSI655130 TCE655128:TCE655130 TMA655128:TMA655130 TVW655128:TVW655130 UFS655128:UFS655130 UPO655128:UPO655130 UZK655128:UZK655130 VJG655128:VJG655130 VTC655128:VTC655130 WCY655128:WCY655130 WMU655128:WMU655130 WWQ655128:WWQ655130 AI720664:AI720666 KE720664:KE720666 UA720664:UA720666 ADW720664:ADW720666 ANS720664:ANS720666 AXO720664:AXO720666 BHK720664:BHK720666 BRG720664:BRG720666 CBC720664:CBC720666 CKY720664:CKY720666 CUU720664:CUU720666 DEQ720664:DEQ720666 DOM720664:DOM720666 DYI720664:DYI720666 EIE720664:EIE720666 ESA720664:ESA720666 FBW720664:FBW720666 FLS720664:FLS720666 FVO720664:FVO720666 GFK720664:GFK720666 GPG720664:GPG720666 GZC720664:GZC720666 HIY720664:HIY720666 HSU720664:HSU720666 ICQ720664:ICQ720666 IMM720664:IMM720666 IWI720664:IWI720666 JGE720664:JGE720666 JQA720664:JQA720666 JZW720664:JZW720666 KJS720664:KJS720666 KTO720664:KTO720666 LDK720664:LDK720666 LNG720664:LNG720666 LXC720664:LXC720666 MGY720664:MGY720666 MQU720664:MQU720666 NAQ720664:NAQ720666 NKM720664:NKM720666 NUI720664:NUI720666 OEE720664:OEE720666 OOA720664:OOA720666 OXW720664:OXW720666 PHS720664:PHS720666 PRO720664:PRO720666 QBK720664:QBK720666 QLG720664:QLG720666 QVC720664:QVC720666 REY720664:REY720666 ROU720664:ROU720666 RYQ720664:RYQ720666 SIM720664:SIM720666 SSI720664:SSI720666 TCE720664:TCE720666 TMA720664:TMA720666 TVW720664:TVW720666 UFS720664:UFS720666 UPO720664:UPO720666 UZK720664:UZK720666 VJG720664:VJG720666 VTC720664:VTC720666 WCY720664:WCY720666 WMU720664:WMU720666 WWQ720664:WWQ720666 AI786200:AI786202 KE786200:KE786202 UA786200:UA786202 ADW786200:ADW786202 ANS786200:ANS786202 AXO786200:AXO786202 BHK786200:BHK786202 BRG786200:BRG786202 CBC786200:CBC786202 CKY786200:CKY786202 CUU786200:CUU786202 DEQ786200:DEQ786202 DOM786200:DOM786202 DYI786200:DYI786202 EIE786200:EIE786202 ESA786200:ESA786202 FBW786200:FBW786202 FLS786200:FLS786202 FVO786200:FVO786202 GFK786200:GFK786202 GPG786200:GPG786202 GZC786200:GZC786202 HIY786200:HIY786202 HSU786200:HSU786202 ICQ786200:ICQ786202 IMM786200:IMM786202 IWI786200:IWI786202 JGE786200:JGE786202 JQA786200:JQA786202 JZW786200:JZW786202 KJS786200:KJS786202 KTO786200:KTO786202 LDK786200:LDK786202 LNG786200:LNG786202 LXC786200:LXC786202 MGY786200:MGY786202 MQU786200:MQU786202 NAQ786200:NAQ786202 NKM786200:NKM786202 NUI786200:NUI786202 OEE786200:OEE786202 OOA786200:OOA786202 OXW786200:OXW786202 PHS786200:PHS786202 PRO786200:PRO786202 QBK786200:QBK786202 QLG786200:QLG786202 QVC786200:QVC786202 REY786200:REY786202 ROU786200:ROU786202 RYQ786200:RYQ786202 SIM786200:SIM786202 SSI786200:SSI786202 TCE786200:TCE786202 TMA786200:TMA786202 TVW786200:TVW786202 UFS786200:UFS786202 UPO786200:UPO786202 UZK786200:UZK786202 VJG786200:VJG786202 VTC786200:VTC786202 WCY786200:WCY786202 WMU786200:WMU786202 WWQ786200:WWQ786202 AI851736:AI851738 KE851736:KE851738 UA851736:UA851738 ADW851736:ADW851738 ANS851736:ANS851738 AXO851736:AXO851738 BHK851736:BHK851738 BRG851736:BRG851738 CBC851736:CBC851738 CKY851736:CKY851738 CUU851736:CUU851738 DEQ851736:DEQ851738 DOM851736:DOM851738 DYI851736:DYI851738 EIE851736:EIE851738 ESA851736:ESA851738 FBW851736:FBW851738 FLS851736:FLS851738 FVO851736:FVO851738 GFK851736:GFK851738 GPG851736:GPG851738 GZC851736:GZC851738 HIY851736:HIY851738 HSU851736:HSU851738 ICQ851736:ICQ851738 IMM851736:IMM851738 IWI851736:IWI851738 JGE851736:JGE851738 JQA851736:JQA851738 JZW851736:JZW851738 KJS851736:KJS851738 KTO851736:KTO851738 LDK851736:LDK851738 LNG851736:LNG851738 LXC851736:LXC851738 MGY851736:MGY851738 MQU851736:MQU851738 NAQ851736:NAQ851738 NKM851736:NKM851738 NUI851736:NUI851738 OEE851736:OEE851738 OOA851736:OOA851738 OXW851736:OXW851738 PHS851736:PHS851738 PRO851736:PRO851738 QBK851736:QBK851738 QLG851736:QLG851738 QVC851736:QVC851738 REY851736:REY851738 ROU851736:ROU851738 RYQ851736:RYQ851738 SIM851736:SIM851738 SSI851736:SSI851738 TCE851736:TCE851738 TMA851736:TMA851738 TVW851736:TVW851738 UFS851736:UFS851738 UPO851736:UPO851738 UZK851736:UZK851738 VJG851736:VJG851738 VTC851736:VTC851738 WCY851736:WCY851738 WMU851736:WMU851738 WWQ851736:WWQ851738 AI917272:AI917274 KE917272:KE917274 UA917272:UA917274 ADW917272:ADW917274 ANS917272:ANS917274 AXO917272:AXO917274 BHK917272:BHK917274 BRG917272:BRG917274 CBC917272:CBC917274 CKY917272:CKY917274 CUU917272:CUU917274 DEQ917272:DEQ917274 DOM917272:DOM917274 DYI917272:DYI917274 EIE917272:EIE917274 ESA917272:ESA917274 FBW917272:FBW917274 FLS917272:FLS917274 FVO917272:FVO917274 GFK917272:GFK917274 GPG917272:GPG917274 GZC917272:GZC917274 HIY917272:HIY917274 HSU917272:HSU917274 ICQ917272:ICQ917274 IMM917272:IMM917274 IWI917272:IWI917274 JGE917272:JGE917274 JQA917272:JQA917274 JZW917272:JZW917274 KJS917272:KJS917274 KTO917272:KTO917274 LDK917272:LDK917274 LNG917272:LNG917274 LXC917272:LXC917274 MGY917272:MGY917274 MQU917272:MQU917274 NAQ917272:NAQ917274 NKM917272:NKM917274 NUI917272:NUI917274 OEE917272:OEE917274 OOA917272:OOA917274 OXW917272:OXW917274 PHS917272:PHS917274 PRO917272:PRO917274 QBK917272:QBK917274 QLG917272:QLG917274 QVC917272:QVC917274 REY917272:REY917274 ROU917272:ROU917274 RYQ917272:RYQ917274 SIM917272:SIM917274 SSI917272:SSI917274 TCE917272:TCE917274 TMA917272:TMA917274 TVW917272:TVW917274 UFS917272:UFS917274 UPO917272:UPO917274 UZK917272:UZK917274 VJG917272:VJG917274 VTC917272:VTC917274 WCY917272:WCY917274 WMU917272:WMU917274 WWQ917272:WWQ917274 AI982808:AI982810 KE982808:KE982810 UA982808:UA982810 ADW982808:ADW982810 ANS982808:ANS982810 AXO982808:AXO982810 BHK982808:BHK982810 BRG982808:BRG982810 CBC982808:CBC982810 CKY982808:CKY982810 CUU982808:CUU982810 DEQ982808:DEQ982810 DOM982808:DOM982810 DYI982808:DYI982810 EIE982808:EIE982810 ESA982808:ESA982810 FBW982808:FBW982810 FLS982808:FLS982810 FVO982808:FVO982810 GFK982808:GFK982810 GPG982808:GPG982810 GZC982808:GZC982810 HIY982808:HIY982810 HSU982808:HSU982810 ICQ982808:ICQ982810 IMM982808:IMM982810 IWI982808:IWI982810 JGE982808:JGE982810 JQA982808:JQA982810 JZW982808:JZW982810 KJS982808:KJS982810 KTO982808:KTO982810 LDK982808:LDK982810 LNG982808:LNG982810 LXC982808:LXC982810 MGY982808:MGY982810 MQU982808:MQU982810 NAQ982808:NAQ982810 NKM982808:NKM982810 NUI982808:NUI982810 OEE982808:OEE982810 OOA982808:OOA982810 OXW982808:OXW982810 PHS982808:PHS982810 PRO982808:PRO982810 QBK982808:QBK982810 QLG982808:QLG982810 QVC982808:QVC982810 REY982808:REY982810 ROU982808:ROU982810 RYQ982808:RYQ982810 SIM982808:SIM982810 SSI982808:SSI982810 TCE982808:TCE982810 TMA982808:TMA982810 TVW982808:TVW982810 UFS982808:UFS982810 UPO982808:UPO982810 UZK982808:UZK982810 VJG982808:VJG982810 VTC982808:VTC982810 WCY982808:WCY982810 WMU982808:WMU982810 WWQ982808:WWQ982810 Y65304:Y65307 JU65304:JU65307 TQ65304:TQ65307 ADM65304:ADM65307 ANI65304:ANI65307 AXE65304:AXE65307 BHA65304:BHA65307 BQW65304:BQW65307 CAS65304:CAS65307 CKO65304:CKO65307 CUK65304:CUK65307 DEG65304:DEG65307 DOC65304:DOC65307 DXY65304:DXY65307 EHU65304:EHU65307 ERQ65304:ERQ65307 FBM65304:FBM65307 FLI65304:FLI65307 FVE65304:FVE65307 GFA65304:GFA65307 GOW65304:GOW65307 GYS65304:GYS65307 HIO65304:HIO65307 HSK65304:HSK65307 ICG65304:ICG65307 IMC65304:IMC65307 IVY65304:IVY65307 JFU65304:JFU65307 JPQ65304:JPQ65307 JZM65304:JZM65307 KJI65304:KJI65307 KTE65304:KTE65307 LDA65304:LDA65307 LMW65304:LMW65307 LWS65304:LWS65307 MGO65304:MGO65307 MQK65304:MQK65307 NAG65304:NAG65307 NKC65304:NKC65307 NTY65304:NTY65307 ODU65304:ODU65307 ONQ65304:ONQ65307 OXM65304:OXM65307 PHI65304:PHI65307 PRE65304:PRE65307 QBA65304:QBA65307 QKW65304:QKW65307 QUS65304:QUS65307 REO65304:REO65307 ROK65304:ROK65307 RYG65304:RYG65307 SIC65304:SIC65307 SRY65304:SRY65307 TBU65304:TBU65307 TLQ65304:TLQ65307 TVM65304:TVM65307 UFI65304:UFI65307 UPE65304:UPE65307 UZA65304:UZA65307 VIW65304:VIW65307 VSS65304:VSS65307 WCO65304:WCO65307 WMK65304:WMK65307 WWG65304:WWG65307 Y130840:Y130843 JU130840:JU130843 TQ130840:TQ130843 ADM130840:ADM130843 ANI130840:ANI130843 AXE130840:AXE130843 BHA130840:BHA130843 BQW130840:BQW130843 CAS130840:CAS130843 CKO130840:CKO130843 CUK130840:CUK130843 DEG130840:DEG130843 DOC130840:DOC130843 DXY130840:DXY130843 EHU130840:EHU130843 ERQ130840:ERQ130843 FBM130840:FBM130843 FLI130840:FLI130843 FVE130840:FVE130843 GFA130840:GFA130843 GOW130840:GOW130843 GYS130840:GYS130843 HIO130840:HIO130843 HSK130840:HSK130843 ICG130840:ICG130843 IMC130840:IMC130843 IVY130840:IVY130843 JFU130840:JFU130843 JPQ130840:JPQ130843 JZM130840:JZM130843 KJI130840:KJI130843 KTE130840:KTE130843 LDA130840:LDA130843 LMW130840:LMW130843 LWS130840:LWS130843 MGO130840:MGO130843 MQK130840:MQK130843 NAG130840:NAG130843 NKC130840:NKC130843 NTY130840:NTY130843 ODU130840:ODU130843 ONQ130840:ONQ130843 OXM130840:OXM130843 PHI130840:PHI130843 PRE130840:PRE130843 QBA130840:QBA130843 QKW130840:QKW130843 QUS130840:QUS130843 REO130840:REO130843 ROK130840:ROK130843 RYG130840:RYG130843 SIC130840:SIC130843 SRY130840:SRY130843 TBU130840:TBU130843 TLQ130840:TLQ130843 TVM130840:TVM130843 UFI130840:UFI130843 UPE130840:UPE130843 UZA130840:UZA130843 VIW130840:VIW130843 VSS130840:VSS130843 WCO130840:WCO130843 WMK130840:WMK130843 WWG130840:WWG130843 Y196376:Y196379 JU196376:JU196379 TQ196376:TQ196379 ADM196376:ADM196379 ANI196376:ANI196379 AXE196376:AXE196379 BHA196376:BHA196379 BQW196376:BQW196379 CAS196376:CAS196379 CKO196376:CKO196379 CUK196376:CUK196379 DEG196376:DEG196379 DOC196376:DOC196379 DXY196376:DXY196379 EHU196376:EHU196379 ERQ196376:ERQ196379 FBM196376:FBM196379 FLI196376:FLI196379 FVE196376:FVE196379 GFA196376:GFA196379 GOW196376:GOW196379 GYS196376:GYS196379 HIO196376:HIO196379 HSK196376:HSK196379 ICG196376:ICG196379 IMC196376:IMC196379 IVY196376:IVY196379 JFU196376:JFU196379 JPQ196376:JPQ196379 JZM196376:JZM196379 KJI196376:KJI196379 KTE196376:KTE196379 LDA196376:LDA196379 LMW196376:LMW196379 LWS196376:LWS196379 MGO196376:MGO196379 MQK196376:MQK196379 NAG196376:NAG196379 NKC196376:NKC196379 NTY196376:NTY196379 ODU196376:ODU196379 ONQ196376:ONQ196379 OXM196376:OXM196379 PHI196376:PHI196379 PRE196376:PRE196379 QBA196376:QBA196379 QKW196376:QKW196379 QUS196376:QUS196379 REO196376:REO196379 ROK196376:ROK196379 RYG196376:RYG196379 SIC196376:SIC196379 SRY196376:SRY196379 TBU196376:TBU196379 TLQ196376:TLQ196379 TVM196376:TVM196379 UFI196376:UFI196379 UPE196376:UPE196379 UZA196376:UZA196379 VIW196376:VIW196379 VSS196376:VSS196379 WCO196376:WCO196379 WMK196376:WMK196379 WWG196376:WWG196379 Y261912:Y261915 JU261912:JU261915 TQ261912:TQ261915 ADM261912:ADM261915 ANI261912:ANI261915 AXE261912:AXE261915 BHA261912:BHA261915 BQW261912:BQW261915 CAS261912:CAS261915 CKO261912:CKO261915 CUK261912:CUK261915 DEG261912:DEG261915 DOC261912:DOC261915 DXY261912:DXY261915 EHU261912:EHU261915 ERQ261912:ERQ261915 FBM261912:FBM261915 FLI261912:FLI261915 FVE261912:FVE261915 GFA261912:GFA261915 GOW261912:GOW261915 GYS261912:GYS261915 HIO261912:HIO261915 HSK261912:HSK261915 ICG261912:ICG261915 IMC261912:IMC261915 IVY261912:IVY261915 JFU261912:JFU261915 JPQ261912:JPQ261915 JZM261912:JZM261915 KJI261912:KJI261915 KTE261912:KTE261915 LDA261912:LDA261915 LMW261912:LMW261915 LWS261912:LWS261915 MGO261912:MGO261915 MQK261912:MQK261915 NAG261912:NAG261915 NKC261912:NKC261915 NTY261912:NTY261915 ODU261912:ODU261915 ONQ261912:ONQ261915 OXM261912:OXM261915 PHI261912:PHI261915 PRE261912:PRE261915 QBA261912:QBA261915 QKW261912:QKW261915 QUS261912:QUS261915 REO261912:REO261915 ROK261912:ROK261915 RYG261912:RYG261915 SIC261912:SIC261915 SRY261912:SRY261915 TBU261912:TBU261915 TLQ261912:TLQ261915 TVM261912:TVM261915 UFI261912:UFI261915 UPE261912:UPE261915 UZA261912:UZA261915 VIW261912:VIW261915 VSS261912:VSS261915 WCO261912:WCO261915 WMK261912:WMK261915 WWG261912:WWG261915 Y327448:Y327451 JU327448:JU327451 TQ327448:TQ327451 ADM327448:ADM327451 ANI327448:ANI327451 AXE327448:AXE327451 BHA327448:BHA327451 BQW327448:BQW327451 CAS327448:CAS327451 CKO327448:CKO327451 CUK327448:CUK327451 DEG327448:DEG327451 DOC327448:DOC327451 DXY327448:DXY327451 EHU327448:EHU327451 ERQ327448:ERQ327451 FBM327448:FBM327451 FLI327448:FLI327451 FVE327448:FVE327451 GFA327448:GFA327451 GOW327448:GOW327451 GYS327448:GYS327451 HIO327448:HIO327451 HSK327448:HSK327451 ICG327448:ICG327451 IMC327448:IMC327451 IVY327448:IVY327451 JFU327448:JFU327451 JPQ327448:JPQ327451 JZM327448:JZM327451 KJI327448:KJI327451 KTE327448:KTE327451 LDA327448:LDA327451 LMW327448:LMW327451 LWS327448:LWS327451 MGO327448:MGO327451 MQK327448:MQK327451 NAG327448:NAG327451 NKC327448:NKC327451 NTY327448:NTY327451 ODU327448:ODU327451 ONQ327448:ONQ327451 OXM327448:OXM327451 PHI327448:PHI327451 PRE327448:PRE327451 QBA327448:QBA327451 QKW327448:QKW327451 QUS327448:QUS327451 REO327448:REO327451 ROK327448:ROK327451 RYG327448:RYG327451 SIC327448:SIC327451 SRY327448:SRY327451 TBU327448:TBU327451 TLQ327448:TLQ327451 TVM327448:TVM327451 UFI327448:UFI327451 UPE327448:UPE327451 UZA327448:UZA327451 VIW327448:VIW327451 VSS327448:VSS327451 WCO327448:WCO327451 WMK327448:WMK327451 WWG327448:WWG327451 Y392984:Y392987 JU392984:JU392987 TQ392984:TQ392987 ADM392984:ADM392987 ANI392984:ANI392987 AXE392984:AXE392987 BHA392984:BHA392987 BQW392984:BQW392987 CAS392984:CAS392987 CKO392984:CKO392987 CUK392984:CUK392987 DEG392984:DEG392987 DOC392984:DOC392987 DXY392984:DXY392987 EHU392984:EHU392987 ERQ392984:ERQ392987 FBM392984:FBM392987 FLI392984:FLI392987 FVE392984:FVE392987 GFA392984:GFA392987 GOW392984:GOW392987 GYS392984:GYS392987 HIO392984:HIO392987 HSK392984:HSK392987 ICG392984:ICG392987 IMC392984:IMC392987 IVY392984:IVY392987 JFU392984:JFU392987 JPQ392984:JPQ392987 JZM392984:JZM392987 KJI392984:KJI392987 KTE392984:KTE392987 LDA392984:LDA392987 LMW392984:LMW392987 LWS392984:LWS392987 MGO392984:MGO392987 MQK392984:MQK392987 NAG392984:NAG392987 NKC392984:NKC392987 NTY392984:NTY392987 ODU392984:ODU392987 ONQ392984:ONQ392987 OXM392984:OXM392987 PHI392984:PHI392987 PRE392984:PRE392987 QBA392984:QBA392987 QKW392984:QKW392987 QUS392984:QUS392987 REO392984:REO392987 ROK392984:ROK392987 RYG392984:RYG392987 SIC392984:SIC392987 SRY392984:SRY392987 TBU392984:TBU392987 TLQ392984:TLQ392987 TVM392984:TVM392987 UFI392984:UFI392987 UPE392984:UPE392987 UZA392984:UZA392987 VIW392984:VIW392987 VSS392984:VSS392987 WCO392984:WCO392987 WMK392984:WMK392987 WWG392984:WWG392987 Y458520:Y458523 JU458520:JU458523 TQ458520:TQ458523 ADM458520:ADM458523 ANI458520:ANI458523 AXE458520:AXE458523 BHA458520:BHA458523 BQW458520:BQW458523 CAS458520:CAS458523 CKO458520:CKO458523 CUK458520:CUK458523 DEG458520:DEG458523 DOC458520:DOC458523 DXY458520:DXY458523 EHU458520:EHU458523 ERQ458520:ERQ458523 FBM458520:FBM458523 FLI458520:FLI458523 FVE458520:FVE458523 GFA458520:GFA458523 GOW458520:GOW458523 GYS458520:GYS458523 HIO458520:HIO458523 HSK458520:HSK458523 ICG458520:ICG458523 IMC458520:IMC458523 IVY458520:IVY458523 JFU458520:JFU458523 JPQ458520:JPQ458523 JZM458520:JZM458523 KJI458520:KJI458523 KTE458520:KTE458523 LDA458520:LDA458523 LMW458520:LMW458523 LWS458520:LWS458523 MGO458520:MGO458523 MQK458520:MQK458523 NAG458520:NAG458523 NKC458520:NKC458523 NTY458520:NTY458523 ODU458520:ODU458523 ONQ458520:ONQ458523 OXM458520:OXM458523 PHI458520:PHI458523 PRE458520:PRE458523 QBA458520:QBA458523 QKW458520:QKW458523 QUS458520:QUS458523 REO458520:REO458523 ROK458520:ROK458523 RYG458520:RYG458523 SIC458520:SIC458523 SRY458520:SRY458523 TBU458520:TBU458523 TLQ458520:TLQ458523 TVM458520:TVM458523 UFI458520:UFI458523 UPE458520:UPE458523 UZA458520:UZA458523 VIW458520:VIW458523 VSS458520:VSS458523 WCO458520:WCO458523 WMK458520:WMK458523 WWG458520:WWG458523 Y524056:Y524059 JU524056:JU524059 TQ524056:TQ524059 ADM524056:ADM524059 ANI524056:ANI524059 AXE524056:AXE524059 BHA524056:BHA524059 BQW524056:BQW524059 CAS524056:CAS524059 CKO524056:CKO524059 CUK524056:CUK524059 DEG524056:DEG524059 DOC524056:DOC524059 DXY524056:DXY524059 EHU524056:EHU524059 ERQ524056:ERQ524059 FBM524056:FBM524059 FLI524056:FLI524059 FVE524056:FVE524059 GFA524056:GFA524059 GOW524056:GOW524059 GYS524056:GYS524059 HIO524056:HIO524059 HSK524056:HSK524059 ICG524056:ICG524059 IMC524056:IMC524059 IVY524056:IVY524059 JFU524056:JFU524059 JPQ524056:JPQ524059 JZM524056:JZM524059 KJI524056:KJI524059 KTE524056:KTE524059 LDA524056:LDA524059 LMW524056:LMW524059 LWS524056:LWS524059 MGO524056:MGO524059 MQK524056:MQK524059 NAG524056:NAG524059 NKC524056:NKC524059 NTY524056:NTY524059 ODU524056:ODU524059 ONQ524056:ONQ524059 OXM524056:OXM524059 PHI524056:PHI524059 PRE524056:PRE524059 QBA524056:QBA524059 QKW524056:QKW524059 QUS524056:QUS524059 REO524056:REO524059 ROK524056:ROK524059 RYG524056:RYG524059 SIC524056:SIC524059 SRY524056:SRY524059 TBU524056:TBU524059 TLQ524056:TLQ524059 TVM524056:TVM524059 UFI524056:UFI524059 UPE524056:UPE524059 UZA524056:UZA524059 VIW524056:VIW524059 VSS524056:VSS524059 WCO524056:WCO524059 WMK524056:WMK524059 WWG524056:WWG524059 Y589592:Y589595 JU589592:JU589595 TQ589592:TQ589595 ADM589592:ADM589595 ANI589592:ANI589595 AXE589592:AXE589595 BHA589592:BHA589595 BQW589592:BQW589595 CAS589592:CAS589595 CKO589592:CKO589595 CUK589592:CUK589595 DEG589592:DEG589595 DOC589592:DOC589595 DXY589592:DXY589595 EHU589592:EHU589595 ERQ589592:ERQ589595 FBM589592:FBM589595 FLI589592:FLI589595 FVE589592:FVE589595 GFA589592:GFA589595 GOW589592:GOW589595 GYS589592:GYS589595 HIO589592:HIO589595 HSK589592:HSK589595 ICG589592:ICG589595 IMC589592:IMC589595 IVY589592:IVY589595 JFU589592:JFU589595 JPQ589592:JPQ589595 JZM589592:JZM589595 KJI589592:KJI589595 KTE589592:KTE589595 LDA589592:LDA589595 LMW589592:LMW589595 LWS589592:LWS589595 MGO589592:MGO589595 MQK589592:MQK589595 NAG589592:NAG589595 NKC589592:NKC589595 NTY589592:NTY589595 ODU589592:ODU589595 ONQ589592:ONQ589595 OXM589592:OXM589595 PHI589592:PHI589595 PRE589592:PRE589595 QBA589592:QBA589595 QKW589592:QKW589595 QUS589592:QUS589595 REO589592:REO589595 ROK589592:ROK589595 RYG589592:RYG589595 SIC589592:SIC589595 SRY589592:SRY589595 TBU589592:TBU589595 TLQ589592:TLQ589595 TVM589592:TVM589595 UFI589592:UFI589595 UPE589592:UPE589595 UZA589592:UZA589595 VIW589592:VIW589595 VSS589592:VSS589595 WCO589592:WCO589595 WMK589592:WMK589595 WWG589592:WWG589595 Y655128:Y655131 JU655128:JU655131 TQ655128:TQ655131 ADM655128:ADM655131 ANI655128:ANI655131 AXE655128:AXE655131 BHA655128:BHA655131 BQW655128:BQW655131 CAS655128:CAS655131 CKO655128:CKO655131 CUK655128:CUK655131 DEG655128:DEG655131 DOC655128:DOC655131 DXY655128:DXY655131 EHU655128:EHU655131 ERQ655128:ERQ655131 FBM655128:FBM655131 FLI655128:FLI655131 FVE655128:FVE655131 GFA655128:GFA655131 GOW655128:GOW655131 GYS655128:GYS655131 HIO655128:HIO655131 HSK655128:HSK655131 ICG655128:ICG655131 IMC655128:IMC655131 IVY655128:IVY655131 JFU655128:JFU655131 JPQ655128:JPQ655131 JZM655128:JZM655131 KJI655128:KJI655131 KTE655128:KTE655131 LDA655128:LDA655131 LMW655128:LMW655131 LWS655128:LWS655131 MGO655128:MGO655131 MQK655128:MQK655131 NAG655128:NAG655131 NKC655128:NKC655131 NTY655128:NTY655131 ODU655128:ODU655131 ONQ655128:ONQ655131 OXM655128:OXM655131 PHI655128:PHI655131 PRE655128:PRE655131 QBA655128:QBA655131 QKW655128:QKW655131 QUS655128:QUS655131 REO655128:REO655131 ROK655128:ROK655131 RYG655128:RYG655131 SIC655128:SIC655131 SRY655128:SRY655131 TBU655128:TBU655131 TLQ655128:TLQ655131 TVM655128:TVM655131 UFI655128:UFI655131 UPE655128:UPE655131 UZA655128:UZA655131 VIW655128:VIW655131 VSS655128:VSS655131 WCO655128:WCO655131 WMK655128:WMK655131 WWG655128:WWG655131 Y720664:Y720667 JU720664:JU720667 TQ720664:TQ720667 ADM720664:ADM720667 ANI720664:ANI720667 AXE720664:AXE720667 BHA720664:BHA720667 BQW720664:BQW720667 CAS720664:CAS720667 CKO720664:CKO720667 CUK720664:CUK720667 DEG720664:DEG720667 DOC720664:DOC720667 DXY720664:DXY720667 EHU720664:EHU720667 ERQ720664:ERQ720667 FBM720664:FBM720667 FLI720664:FLI720667 FVE720664:FVE720667 GFA720664:GFA720667 GOW720664:GOW720667 GYS720664:GYS720667 HIO720664:HIO720667 HSK720664:HSK720667 ICG720664:ICG720667 IMC720664:IMC720667 IVY720664:IVY720667 JFU720664:JFU720667 JPQ720664:JPQ720667 JZM720664:JZM720667 KJI720664:KJI720667 KTE720664:KTE720667 LDA720664:LDA720667 LMW720664:LMW720667 LWS720664:LWS720667 MGO720664:MGO720667 MQK720664:MQK720667 NAG720664:NAG720667 NKC720664:NKC720667 NTY720664:NTY720667 ODU720664:ODU720667 ONQ720664:ONQ720667 OXM720664:OXM720667 PHI720664:PHI720667 PRE720664:PRE720667 QBA720664:QBA720667 QKW720664:QKW720667 QUS720664:QUS720667 REO720664:REO720667 ROK720664:ROK720667 RYG720664:RYG720667 SIC720664:SIC720667 SRY720664:SRY720667 TBU720664:TBU720667 TLQ720664:TLQ720667 TVM720664:TVM720667 UFI720664:UFI720667 UPE720664:UPE720667 UZA720664:UZA720667 VIW720664:VIW720667 VSS720664:VSS720667 WCO720664:WCO720667 WMK720664:WMK720667 WWG720664:WWG720667 Y786200:Y786203 JU786200:JU786203 TQ786200:TQ786203 ADM786200:ADM786203 ANI786200:ANI786203 AXE786200:AXE786203 BHA786200:BHA786203 BQW786200:BQW786203 CAS786200:CAS786203 CKO786200:CKO786203 CUK786200:CUK786203 DEG786200:DEG786203 DOC786200:DOC786203 DXY786200:DXY786203 EHU786200:EHU786203 ERQ786200:ERQ786203 FBM786200:FBM786203 FLI786200:FLI786203 FVE786200:FVE786203 GFA786200:GFA786203 GOW786200:GOW786203 GYS786200:GYS786203 HIO786200:HIO786203 HSK786200:HSK786203 ICG786200:ICG786203 IMC786200:IMC786203 IVY786200:IVY786203 JFU786200:JFU786203 JPQ786200:JPQ786203 JZM786200:JZM786203 KJI786200:KJI786203 KTE786200:KTE786203 LDA786200:LDA786203 LMW786200:LMW786203 LWS786200:LWS786203 MGO786200:MGO786203 MQK786200:MQK786203 NAG786200:NAG786203 NKC786200:NKC786203 NTY786200:NTY786203 ODU786200:ODU786203 ONQ786200:ONQ786203 OXM786200:OXM786203 PHI786200:PHI786203 PRE786200:PRE786203 QBA786200:QBA786203 QKW786200:QKW786203 QUS786200:QUS786203 REO786200:REO786203 ROK786200:ROK786203 RYG786200:RYG786203 SIC786200:SIC786203 SRY786200:SRY786203 TBU786200:TBU786203 TLQ786200:TLQ786203 TVM786200:TVM786203 UFI786200:UFI786203 UPE786200:UPE786203 UZA786200:UZA786203 VIW786200:VIW786203 VSS786200:VSS786203 WCO786200:WCO786203 WMK786200:WMK786203 WWG786200:WWG786203 Y851736:Y851739 JU851736:JU851739 TQ851736:TQ851739 ADM851736:ADM851739 ANI851736:ANI851739 AXE851736:AXE851739 BHA851736:BHA851739 BQW851736:BQW851739 CAS851736:CAS851739 CKO851736:CKO851739 CUK851736:CUK851739 DEG851736:DEG851739 DOC851736:DOC851739 DXY851736:DXY851739 EHU851736:EHU851739 ERQ851736:ERQ851739 FBM851736:FBM851739 FLI851736:FLI851739 FVE851736:FVE851739 GFA851736:GFA851739 GOW851736:GOW851739 GYS851736:GYS851739 HIO851736:HIO851739 HSK851736:HSK851739 ICG851736:ICG851739 IMC851736:IMC851739 IVY851736:IVY851739 JFU851736:JFU851739 JPQ851736:JPQ851739 JZM851736:JZM851739 KJI851736:KJI851739 KTE851736:KTE851739 LDA851736:LDA851739 LMW851736:LMW851739 LWS851736:LWS851739 MGO851736:MGO851739 MQK851736:MQK851739 NAG851736:NAG851739 NKC851736:NKC851739 NTY851736:NTY851739 ODU851736:ODU851739 ONQ851736:ONQ851739 OXM851736:OXM851739 PHI851736:PHI851739 PRE851736:PRE851739 QBA851736:QBA851739 QKW851736:QKW851739 QUS851736:QUS851739 REO851736:REO851739 ROK851736:ROK851739 RYG851736:RYG851739 SIC851736:SIC851739 SRY851736:SRY851739 TBU851736:TBU851739 TLQ851736:TLQ851739 TVM851736:TVM851739 UFI851736:UFI851739 UPE851736:UPE851739 UZA851736:UZA851739 VIW851736:VIW851739 VSS851736:VSS851739 WCO851736:WCO851739 WMK851736:WMK851739 WWG851736:WWG851739 Y917272:Y917275 JU917272:JU917275 TQ917272:TQ917275 ADM917272:ADM917275 ANI917272:ANI917275 AXE917272:AXE917275 BHA917272:BHA917275 BQW917272:BQW917275 CAS917272:CAS917275 CKO917272:CKO917275 CUK917272:CUK917275 DEG917272:DEG917275 DOC917272:DOC917275 DXY917272:DXY917275 EHU917272:EHU917275 ERQ917272:ERQ917275 FBM917272:FBM917275 FLI917272:FLI917275 FVE917272:FVE917275 GFA917272:GFA917275 GOW917272:GOW917275 GYS917272:GYS917275 HIO917272:HIO917275 HSK917272:HSK917275 ICG917272:ICG917275 IMC917272:IMC917275 IVY917272:IVY917275 JFU917272:JFU917275 JPQ917272:JPQ917275 JZM917272:JZM917275 KJI917272:KJI917275 KTE917272:KTE917275 LDA917272:LDA917275 LMW917272:LMW917275 LWS917272:LWS917275 MGO917272:MGO917275 MQK917272:MQK917275 NAG917272:NAG917275 NKC917272:NKC917275 NTY917272:NTY917275 ODU917272:ODU917275 ONQ917272:ONQ917275 OXM917272:OXM917275 PHI917272:PHI917275 PRE917272:PRE917275 QBA917272:QBA917275 QKW917272:QKW917275 QUS917272:QUS917275 REO917272:REO917275 ROK917272:ROK917275 RYG917272:RYG917275 SIC917272:SIC917275 SRY917272:SRY917275 TBU917272:TBU917275 TLQ917272:TLQ917275 TVM917272:TVM917275 UFI917272:UFI917275 UPE917272:UPE917275 UZA917272:UZA917275 VIW917272:VIW917275 VSS917272:VSS917275 WCO917272:WCO917275 WMK917272:WMK917275 WWG917272:WWG917275 Y982808:Y982811 JU982808:JU982811 TQ982808:TQ982811 ADM982808:ADM982811 ANI982808:ANI982811 AXE982808:AXE982811 BHA982808:BHA982811 BQW982808:BQW982811 CAS982808:CAS982811 CKO982808:CKO982811 CUK982808:CUK982811 DEG982808:DEG982811 DOC982808:DOC982811 DXY982808:DXY982811 EHU982808:EHU982811 ERQ982808:ERQ982811 FBM982808:FBM982811 FLI982808:FLI982811 FVE982808:FVE982811 GFA982808:GFA982811 GOW982808:GOW982811 GYS982808:GYS982811 HIO982808:HIO982811 HSK982808:HSK982811 ICG982808:ICG982811 IMC982808:IMC982811 IVY982808:IVY982811 JFU982808:JFU982811 JPQ982808:JPQ982811 JZM982808:JZM982811 KJI982808:KJI982811 KTE982808:KTE982811 LDA982808:LDA982811 LMW982808:LMW982811 LWS982808:LWS982811 MGO982808:MGO982811 MQK982808:MQK982811 NAG982808:NAG982811 NKC982808:NKC982811 NTY982808:NTY982811 ODU982808:ODU982811 ONQ982808:ONQ982811 OXM982808:OXM982811 PHI982808:PHI982811 PRE982808:PRE982811 QBA982808:QBA982811 QKW982808:QKW982811 QUS982808:QUS982811 REO982808:REO982811 ROK982808:ROK982811 RYG982808:RYG982811 SIC982808:SIC982811 SRY982808:SRY982811 TBU982808:TBU982811 TLQ982808:TLQ982811 TVM982808:TVM982811 UFI982808:UFI982811 UPE982808:UPE982811 UZA982808:UZA982811 VIW982808:VIW982811 VSS982808:VSS982811 WCO982808:WCO982811 WMK982808:WMK982811 WWG982808:WWG982811 AD65304:AD65307 JZ65304:JZ65307 TV65304:TV65307 ADR65304:ADR65307 ANN65304:ANN65307 AXJ65304:AXJ65307 BHF65304:BHF65307 BRB65304:BRB65307 CAX65304:CAX65307 CKT65304:CKT65307 CUP65304:CUP65307 DEL65304:DEL65307 DOH65304:DOH65307 DYD65304:DYD65307 EHZ65304:EHZ65307 ERV65304:ERV65307 FBR65304:FBR65307 FLN65304:FLN65307 FVJ65304:FVJ65307 GFF65304:GFF65307 GPB65304:GPB65307 GYX65304:GYX65307 HIT65304:HIT65307 HSP65304:HSP65307 ICL65304:ICL65307 IMH65304:IMH65307 IWD65304:IWD65307 JFZ65304:JFZ65307 JPV65304:JPV65307 JZR65304:JZR65307 KJN65304:KJN65307 KTJ65304:KTJ65307 LDF65304:LDF65307 LNB65304:LNB65307 LWX65304:LWX65307 MGT65304:MGT65307 MQP65304:MQP65307 NAL65304:NAL65307 NKH65304:NKH65307 NUD65304:NUD65307 ODZ65304:ODZ65307 ONV65304:ONV65307 OXR65304:OXR65307 PHN65304:PHN65307 PRJ65304:PRJ65307 QBF65304:QBF65307 QLB65304:QLB65307 QUX65304:QUX65307 RET65304:RET65307 ROP65304:ROP65307 RYL65304:RYL65307 SIH65304:SIH65307 SSD65304:SSD65307 TBZ65304:TBZ65307 TLV65304:TLV65307 TVR65304:TVR65307 UFN65304:UFN65307 UPJ65304:UPJ65307 UZF65304:UZF65307 VJB65304:VJB65307 VSX65304:VSX65307 WCT65304:WCT65307 WMP65304:WMP65307 WWL65304:WWL65307 AD130840:AD130843 JZ130840:JZ130843 TV130840:TV130843 ADR130840:ADR130843 ANN130840:ANN130843 AXJ130840:AXJ130843 BHF130840:BHF130843 BRB130840:BRB130843 CAX130840:CAX130843 CKT130840:CKT130843 CUP130840:CUP130843 DEL130840:DEL130843 DOH130840:DOH130843 DYD130840:DYD130843 EHZ130840:EHZ130843 ERV130840:ERV130843 FBR130840:FBR130843 FLN130840:FLN130843 FVJ130840:FVJ130843 GFF130840:GFF130843 GPB130840:GPB130843 GYX130840:GYX130843 HIT130840:HIT130843 HSP130840:HSP130843 ICL130840:ICL130843 IMH130840:IMH130843 IWD130840:IWD130843 JFZ130840:JFZ130843 JPV130840:JPV130843 JZR130840:JZR130843 KJN130840:KJN130843 KTJ130840:KTJ130843 LDF130840:LDF130843 LNB130840:LNB130843 LWX130840:LWX130843 MGT130840:MGT130843 MQP130840:MQP130843 NAL130840:NAL130843 NKH130840:NKH130843 NUD130840:NUD130843 ODZ130840:ODZ130843 ONV130840:ONV130843 OXR130840:OXR130843 PHN130840:PHN130843 PRJ130840:PRJ130843 QBF130840:QBF130843 QLB130840:QLB130843 QUX130840:QUX130843 RET130840:RET130843 ROP130840:ROP130843 RYL130840:RYL130843 SIH130840:SIH130843 SSD130840:SSD130843 TBZ130840:TBZ130843 TLV130840:TLV130843 TVR130840:TVR130843 UFN130840:UFN130843 UPJ130840:UPJ130843 UZF130840:UZF130843 VJB130840:VJB130843 VSX130840:VSX130843 WCT130840:WCT130843 WMP130840:WMP130843 WWL130840:WWL130843 AD196376:AD196379 JZ196376:JZ196379 TV196376:TV196379 ADR196376:ADR196379 ANN196376:ANN196379 AXJ196376:AXJ196379 BHF196376:BHF196379 BRB196376:BRB196379 CAX196376:CAX196379 CKT196376:CKT196379 CUP196376:CUP196379 DEL196376:DEL196379 DOH196376:DOH196379 DYD196376:DYD196379 EHZ196376:EHZ196379 ERV196376:ERV196379 FBR196376:FBR196379 FLN196376:FLN196379 FVJ196376:FVJ196379 GFF196376:GFF196379 GPB196376:GPB196379 GYX196376:GYX196379 HIT196376:HIT196379 HSP196376:HSP196379 ICL196376:ICL196379 IMH196376:IMH196379 IWD196376:IWD196379 JFZ196376:JFZ196379 JPV196376:JPV196379 JZR196376:JZR196379 KJN196376:KJN196379 KTJ196376:KTJ196379 LDF196376:LDF196379 LNB196376:LNB196379 LWX196376:LWX196379 MGT196376:MGT196379 MQP196376:MQP196379 NAL196376:NAL196379 NKH196376:NKH196379 NUD196376:NUD196379 ODZ196376:ODZ196379 ONV196376:ONV196379 OXR196376:OXR196379 PHN196376:PHN196379 PRJ196376:PRJ196379 QBF196376:QBF196379 QLB196376:QLB196379 QUX196376:QUX196379 RET196376:RET196379 ROP196376:ROP196379 RYL196376:RYL196379 SIH196376:SIH196379 SSD196376:SSD196379 TBZ196376:TBZ196379 TLV196376:TLV196379 TVR196376:TVR196379 UFN196376:UFN196379 UPJ196376:UPJ196379 UZF196376:UZF196379 VJB196376:VJB196379 VSX196376:VSX196379 WCT196376:WCT196379 WMP196376:WMP196379 WWL196376:WWL196379 AD261912:AD261915 JZ261912:JZ261915 TV261912:TV261915 ADR261912:ADR261915 ANN261912:ANN261915 AXJ261912:AXJ261915 BHF261912:BHF261915 BRB261912:BRB261915 CAX261912:CAX261915 CKT261912:CKT261915 CUP261912:CUP261915 DEL261912:DEL261915 DOH261912:DOH261915 DYD261912:DYD261915 EHZ261912:EHZ261915 ERV261912:ERV261915 FBR261912:FBR261915 FLN261912:FLN261915 FVJ261912:FVJ261915 GFF261912:GFF261915 GPB261912:GPB261915 GYX261912:GYX261915 HIT261912:HIT261915 HSP261912:HSP261915 ICL261912:ICL261915 IMH261912:IMH261915 IWD261912:IWD261915 JFZ261912:JFZ261915 JPV261912:JPV261915 JZR261912:JZR261915 KJN261912:KJN261915 KTJ261912:KTJ261915 LDF261912:LDF261915 LNB261912:LNB261915 LWX261912:LWX261915 MGT261912:MGT261915 MQP261912:MQP261915 NAL261912:NAL261915 NKH261912:NKH261915 NUD261912:NUD261915 ODZ261912:ODZ261915 ONV261912:ONV261915 OXR261912:OXR261915 PHN261912:PHN261915 PRJ261912:PRJ261915 QBF261912:QBF261915 QLB261912:QLB261915 QUX261912:QUX261915 RET261912:RET261915 ROP261912:ROP261915 RYL261912:RYL261915 SIH261912:SIH261915 SSD261912:SSD261915 TBZ261912:TBZ261915 TLV261912:TLV261915 TVR261912:TVR261915 UFN261912:UFN261915 UPJ261912:UPJ261915 UZF261912:UZF261915 VJB261912:VJB261915 VSX261912:VSX261915 WCT261912:WCT261915 WMP261912:WMP261915 WWL261912:WWL261915 AD327448:AD327451 JZ327448:JZ327451 TV327448:TV327451 ADR327448:ADR327451 ANN327448:ANN327451 AXJ327448:AXJ327451 BHF327448:BHF327451 BRB327448:BRB327451 CAX327448:CAX327451 CKT327448:CKT327451 CUP327448:CUP327451 DEL327448:DEL327451 DOH327448:DOH327451 DYD327448:DYD327451 EHZ327448:EHZ327451 ERV327448:ERV327451 FBR327448:FBR327451 FLN327448:FLN327451 FVJ327448:FVJ327451 GFF327448:GFF327451 GPB327448:GPB327451 GYX327448:GYX327451 HIT327448:HIT327451 HSP327448:HSP327451 ICL327448:ICL327451 IMH327448:IMH327451 IWD327448:IWD327451 JFZ327448:JFZ327451 JPV327448:JPV327451 JZR327448:JZR327451 KJN327448:KJN327451 KTJ327448:KTJ327451 LDF327448:LDF327451 LNB327448:LNB327451 LWX327448:LWX327451 MGT327448:MGT327451 MQP327448:MQP327451 NAL327448:NAL327451 NKH327448:NKH327451 NUD327448:NUD327451 ODZ327448:ODZ327451 ONV327448:ONV327451 OXR327448:OXR327451 PHN327448:PHN327451 PRJ327448:PRJ327451 QBF327448:QBF327451 QLB327448:QLB327451 QUX327448:QUX327451 RET327448:RET327451 ROP327448:ROP327451 RYL327448:RYL327451 SIH327448:SIH327451 SSD327448:SSD327451 TBZ327448:TBZ327451 TLV327448:TLV327451 TVR327448:TVR327451 UFN327448:UFN327451 UPJ327448:UPJ327451 UZF327448:UZF327451 VJB327448:VJB327451 VSX327448:VSX327451 WCT327448:WCT327451 WMP327448:WMP327451 WWL327448:WWL327451 AD392984:AD392987 JZ392984:JZ392987 TV392984:TV392987 ADR392984:ADR392987 ANN392984:ANN392987 AXJ392984:AXJ392987 BHF392984:BHF392987 BRB392984:BRB392987 CAX392984:CAX392987 CKT392984:CKT392987 CUP392984:CUP392987 DEL392984:DEL392987 DOH392984:DOH392987 DYD392984:DYD392987 EHZ392984:EHZ392987 ERV392984:ERV392987 FBR392984:FBR392987 FLN392984:FLN392987 FVJ392984:FVJ392987 GFF392984:GFF392987 GPB392984:GPB392987 GYX392984:GYX392987 HIT392984:HIT392987 HSP392984:HSP392987 ICL392984:ICL392987 IMH392984:IMH392987 IWD392984:IWD392987 JFZ392984:JFZ392987 JPV392984:JPV392987 JZR392984:JZR392987 KJN392984:KJN392987 KTJ392984:KTJ392987 LDF392984:LDF392987 LNB392984:LNB392987 LWX392984:LWX392987 MGT392984:MGT392987 MQP392984:MQP392987 NAL392984:NAL392987 NKH392984:NKH392987 NUD392984:NUD392987 ODZ392984:ODZ392987 ONV392984:ONV392987 OXR392984:OXR392987 PHN392984:PHN392987 PRJ392984:PRJ392987 QBF392984:QBF392987 QLB392984:QLB392987 QUX392984:QUX392987 RET392984:RET392987 ROP392984:ROP392987 RYL392984:RYL392987 SIH392984:SIH392987 SSD392984:SSD392987 TBZ392984:TBZ392987 TLV392984:TLV392987 TVR392984:TVR392987 UFN392984:UFN392987 UPJ392984:UPJ392987 UZF392984:UZF392987 VJB392984:VJB392987 VSX392984:VSX392987 WCT392984:WCT392987 WMP392984:WMP392987 WWL392984:WWL392987 AD458520:AD458523 JZ458520:JZ458523 TV458520:TV458523 ADR458520:ADR458523 ANN458520:ANN458523 AXJ458520:AXJ458523 BHF458520:BHF458523 BRB458520:BRB458523 CAX458520:CAX458523 CKT458520:CKT458523 CUP458520:CUP458523 DEL458520:DEL458523 DOH458520:DOH458523 DYD458520:DYD458523 EHZ458520:EHZ458523 ERV458520:ERV458523 FBR458520:FBR458523 FLN458520:FLN458523 FVJ458520:FVJ458523 GFF458520:GFF458523 GPB458520:GPB458523 GYX458520:GYX458523 HIT458520:HIT458523 HSP458520:HSP458523 ICL458520:ICL458523 IMH458520:IMH458523 IWD458520:IWD458523 JFZ458520:JFZ458523 JPV458520:JPV458523 JZR458520:JZR458523 KJN458520:KJN458523 KTJ458520:KTJ458523 LDF458520:LDF458523 LNB458520:LNB458523 LWX458520:LWX458523 MGT458520:MGT458523 MQP458520:MQP458523 NAL458520:NAL458523 NKH458520:NKH458523 NUD458520:NUD458523 ODZ458520:ODZ458523 ONV458520:ONV458523 OXR458520:OXR458523 PHN458520:PHN458523 PRJ458520:PRJ458523 QBF458520:QBF458523 QLB458520:QLB458523 QUX458520:QUX458523 RET458520:RET458523 ROP458520:ROP458523 RYL458520:RYL458523 SIH458520:SIH458523 SSD458520:SSD458523 TBZ458520:TBZ458523 TLV458520:TLV458523 TVR458520:TVR458523 UFN458520:UFN458523 UPJ458520:UPJ458523 UZF458520:UZF458523 VJB458520:VJB458523 VSX458520:VSX458523 WCT458520:WCT458523 WMP458520:WMP458523 WWL458520:WWL458523 AD524056:AD524059 JZ524056:JZ524059 TV524056:TV524059 ADR524056:ADR524059 ANN524056:ANN524059 AXJ524056:AXJ524059 BHF524056:BHF524059 BRB524056:BRB524059 CAX524056:CAX524059 CKT524056:CKT524059 CUP524056:CUP524059 DEL524056:DEL524059 DOH524056:DOH524059 DYD524056:DYD524059 EHZ524056:EHZ524059 ERV524056:ERV524059 FBR524056:FBR524059 FLN524056:FLN524059 FVJ524056:FVJ524059 GFF524056:GFF524059 GPB524056:GPB524059 GYX524056:GYX524059 HIT524056:HIT524059 HSP524056:HSP524059 ICL524056:ICL524059 IMH524056:IMH524059 IWD524056:IWD524059 JFZ524056:JFZ524059 JPV524056:JPV524059 JZR524056:JZR524059 KJN524056:KJN524059 KTJ524056:KTJ524059 LDF524056:LDF524059 LNB524056:LNB524059 LWX524056:LWX524059 MGT524056:MGT524059 MQP524056:MQP524059 NAL524056:NAL524059 NKH524056:NKH524059 NUD524056:NUD524059 ODZ524056:ODZ524059 ONV524056:ONV524059 OXR524056:OXR524059 PHN524056:PHN524059 PRJ524056:PRJ524059 QBF524056:QBF524059 QLB524056:QLB524059 QUX524056:QUX524059 RET524056:RET524059 ROP524056:ROP524059 RYL524056:RYL524059 SIH524056:SIH524059 SSD524056:SSD524059 TBZ524056:TBZ524059 TLV524056:TLV524059 TVR524056:TVR524059 UFN524056:UFN524059 UPJ524056:UPJ524059 UZF524056:UZF524059 VJB524056:VJB524059 VSX524056:VSX524059 WCT524056:WCT524059 WMP524056:WMP524059 WWL524056:WWL524059 AD589592:AD589595 JZ589592:JZ589595 TV589592:TV589595 ADR589592:ADR589595 ANN589592:ANN589595 AXJ589592:AXJ589595 BHF589592:BHF589595 BRB589592:BRB589595 CAX589592:CAX589595 CKT589592:CKT589595 CUP589592:CUP589595 DEL589592:DEL589595 DOH589592:DOH589595 DYD589592:DYD589595 EHZ589592:EHZ589595 ERV589592:ERV589595 FBR589592:FBR589595 FLN589592:FLN589595 FVJ589592:FVJ589595 GFF589592:GFF589595 GPB589592:GPB589595 GYX589592:GYX589595 HIT589592:HIT589595 HSP589592:HSP589595 ICL589592:ICL589595 IMH589592:IMH589595 IWD589592:IWD589595 JFZ589592:JFZ589595 JPV589592:JPV589595 JZR589592:JZR589595 KJN589592:KJN589595 KTJ589592:KTJ589595 LDF589592:LDF589595 LNB589592:LNB589595 LWX589592:LWX589595 MGT589592:MGT589595 MQP589592:MQP589595 NAL589592:NAL589595 NKH589592:NKH589595 NUD589592:NUD589595 ODZ589592:ODZ589595 ONV589592:ONV589595 OXR589592:OXR589595 PHN589592:PHN589595 PRJ589592:PRJ589595 QBF589592:QBF589595 QLB589592:QLB589595 QUX589592:QUX589595 RET589592:RET589595 ROP589592:ROP589595 RYL589592:RYL589595 SIH589592:SIH589595 SSD589592:SSD589595 TBZ589592:TBZ589595 TLV589592:TLV589595 TVR589592:TVR589595 UFN589592:UFN589595 UPJ589592:UPJ589595 UZF589592:UZF589595 VJB589592:VJB589595 VSX589592:VSX589595 WCT589592:WCT589595 WMP589592:WMP589595 WWL589592:WWL589595 AD655128:AD655131 JZ655128:JZ655131 TV655128:TV655131 ADR655128:ADR655131 ANN655128:ANN655131 AXJ655128:AXJ655131 BHF655128:BHF655131 BRB655128:BRB655131 CAX655128:CAX655131 CKT655128:CKT655131 CUP655128:CUP655131 DEL655128:DEL655131 DOH655128:DOH655131 DYD655128:DYD655131 EHZ655128:EHZ655131 ERV655128:ERV655131 FBR655128:FBR655131 FLN655128:FLN655131 FVJ655128:FVJ655131 GFF655128:GFF655131 GPB655128:GPB655131 GYX655128:GYX655131 HIT655128:HIT655131 HSP655128:HSP655131 ICL655128:ICL655131 IMH655128:IMH655131 IWD655128:IWD655131 JFZ655128:JFZ655131 JPV655128:JPV655131 JZR655128:JZR655131 KJN655128:KJN655131 KTJ655128:KTJ655131 LDF655128:LDF655131 LNB655128:LNB655131 LWX655128:LWX655131 MGT655128:MGT655131 MQP655128:MQP655131 NAL655128:NAL655131 NKH655128:NKH655131 NUD655128:NUD655131 ODZ655128:ODZ655131 ONV655128:ONV655131 OXR655128:OXR655131 PHN655128:PHN655131 PRJ655128:PRJ655131 QBF655128:QBF655131 QLB655128:QLB655131 QUX655128:QUX655131 RET655128:RET655131 ROP655128:ROP655131 RYL655128:RYL655131 SIH655128:SIH655131 SSD655128:SSD655131 TBZ655128:TBZ655131 TLV655128:TLV655131 TVR655128:TVR655131 UFN655128:UFN655131 UPJ655128:UPJ655131 UZF655128:UZF655131 VJB655128:VJB655131 VSX655128:VSX655131 WCT655128:WCT655131 WMP655128:WMP655131 WWL655128:WWL655131 AD720664:AD720667 JZ720664:JZ720667 TV720664:TV720667 ADR720664:ADR720667 ANN720664:ANN720667 AXJ720664:AXJ720667 BHF720664:BHF720667 BRB720664:BRB720667 CAX720664:CAX720667 CKT720664:CKT720667 CUP720664:CUP720667 DEL720664:DEL720667 DOH720664:DOH720667 DYD720664:DYD720667 EHZ720664:EHZ720667 ERV720664:ERV720667 FBR720664:FBR720667 FLN720664:FLN720667 FVJ720664:FVJ720667 GFF720664:GFF720667 GPB720664:GPB720667 GYX720664:GYX720667 HIT720664:HIT720667 HSP720664:HSP720667 ICL720664:ICL720667 IMH720664:IMH720667 IWD720664:IWD720667 JFZ720664:JFZ720667 JPV720664:JPV720667 JZR720664:JZR720667 KJN720664:KJN720667 KTJ720664:KTJ720667 LDF720664:LDF720667 LNB720664:LNB720667 LWX720664:LWX720667 MGT720664:MGT720667 MQP720664:MQP720667 NAL720664:NAL720667 NKH720664:NKH720667 NUD720664:NUD720667 ODZ720664:ODZ720667 ONV720664:ONV720667 OXR720664:OXR720667 PHN720664:PHN720667 PRJ720664:PRJ720667 QBF720664:QBF720667 QLB720664:QLB720667 QUX720664:QUX720667 RET720664:RET720667 ROP720664:ROP720667 RYL720664:RYL720667 SIH720664:SIH720667 SSD720664:SSD720667 TBZ720664:TBZ720667 TLV720664:TLV720667 TVR720664:TVR720667 UFN720664:UFN720667 UPJ720664:UPJ720667 UZF720664:UZF720667 VJB720664:VJB720667 VSX720664:VSX720667 WCT720664:WCT720667 WMP720664:WMP720667 WWL720664:WWL720667 AD786200:AD786203 JZ786200:JZ786203 TV786200:TV786203 ADR786200:ADR786203 ANN786200:ANN786203 AXJ786200:AXJ786203 BHF786200:BHF786203 BRB786200:BRB786203 CAX786200:CAX786203 CKT786200:CKT786203 CUP786200:CUP786203 DEL786200:DEL786203 DOH786200:DOH786203 DYD786200:DYD786203 EHZ786200:EHZ786203 ERV786200:ERV786203 FBR786200:FBR786203 FLN786200:FLN786203 FVJ786200:FVJ786203 GFF786200:GFF786203 GPB786200:GPB786203 GYX786200:GYX786203 HIT786200:HIT786203 HSP786200:HSP786203 ICL786200:ICL786203 IMH786200:IMH786203 IWD786200:IWD786203 JFZ786200:JFZ786203 JPV786200:JPV786203 JZR786200:JZR786203 KJN786200:KJN786203 KTJ786200:KTJ786203 LDF786200:LDF786203 LNB786200:LNB786203 LWX786200:LWX786203 MGT786200:MGT786203 MQP786200:MQP786203 NAL786200:NAL786203 NKH786200:NKH786203 NUD786200:NUD786203 ODZ786200:ODZ786203 ONV786200:ONV786203 OXR786200:OXR786203 PHN786200:PHN786203 PRJ786200:PRJ786203 QBF786200:QBF786203 QLB786200:QLB786203 QUX786200:QUX786203 RET786200:RET786203 ROP786200:ROP786203 RYL786200:RYL786203 SIH786200:SIH786203 SSD786200:SSD786203 TBZ786200:TBZ786203 TLV786200:TLV786203 TVR786200:TVR786203 UFN786200:UFN786203 UPJ786200:UPJ786203 UZF786200:UZF786203 VJB786200:VJB786203 VSX786200:VSX786203 WCT786200:WCT786203 WMP786200:WMP786203 WWL786200:WWL786203 AD851736:AD851739 JZ851736:JZ851739 TV851736:TV851739 ADR851736:ADR851739 ANN851736:ANN851739 AXJ851736:AXJ851739 BHF851736:BHF851739 BRB851736:BRB851739 CAX851736:CAX851739 CKT851736:CKT851739 CUP851736:CUP851739 DEL851736:DEL851739 DOH851736:DOH851739 DYD851736:DYD851739 EHZ851736:EHZ851739 ERV851736:ERV851739 FBR851736:FBR851739 FLN851736:FLN851739 FVJ851736:FVJ851739 GFF851736:GFF851739 GPB851736:GPB851739 GYX851736:GYX851739 HIT851736:HIT851739 HSP851736:HSP851739 ICL851736:ICL851739 IMH851736:IMH851739 IWD851736:IWD851739 JFZ851736:JFZ851739 JPV851736:JPV851739 JZR851736:JZR851739 KJN851736:KJN851739 KTJ851736:KTJ851739 LDF851736:LDF851739 LNB851736:LNB851739 LWX851736:LWX851739 MGT851736:MGT851739 MQP851736:MQP851739 NAL851736:NAL851739 NKH851736:NKH851739 NUD851736:NUD851739 ODZ851736:ODZ851739 ONV851736:ONV851739 OXR851736:OXR851739 PHN851736:PHN851739 PRJ851736:PRJ851739 QBF851736:QBF851739 QLB851736:QLB851739 QUX851736:QUX851739 RET851736:RET851739 ROP851736:ROP851739 RYL851736:RYL851739 SIH851736:SIH851739 SSD851736:SSD851739 TBZ851736:TBZ851739 TLV851736:TLV851739 TVR851736:TVR851739 UFN851736:UFN851739 UPJ851736:UPJ851739 UZF851736:UZF851739 VJB851736:VJB851739 VSX851736:VSX851739 WCT851736:WCT851739 WMP851736:WMP851739 WWL851736:WWL851739 AD917272:AD917275 JZ917272:JZ917275 TV917272:TV917275 ADR917272:ADR917275 ANN917272:ANN917275 AXJ917272:AXJ917275 BHF917272:BHF917275 BRB917272:BRB917275 CAX917272:CAX917275 CKT917272:CKT917275 CUP917272:CUP917275 DEL917272:DEL917275 DOH917272:DOH917275 DYD917272:DYD917275 EHZ917272:EHZ917275 ERV917272:ERV917275 FBR917272:FBR917275 FLN917272:FLN917275 FVJ917272:FVJ917275 GFF917272:GFF917275 GPB917272:GPB917275 GYX917272:GYX917275 HIT917272:HIT917275 HSP917272:HSP917275 ICL917272:ICL917275 IMH917272:IMH917275 IWD917272:IWD917275 JFZ917272:JFZ917275 JPV917272:JPV917275 JZR917272:JZR917275 KJN917272:KJN917275 KTJ917272:KTJ917275 LDF917272:LDF917275 LNB917272:LNB917275 LWX917272:LWX917275 MGT917272:MGT917275 MQP917272:MQP917275 NAL917272:NAL917275 NKH917272:NKH917275 NUD917272:NUD917275 ODZ917272:ODZ917275 ONV917272:ONV917275 OXR917272:OXR917275 PHN917272:PHN917275 PRJ917272:PRJ917275 QBF917272:QBF917275 QLB917272:QLB917275 QUX917272:QUX917275 RET917272:RET917275 ROP917272:ROP917275 RYL917272:RYL917275 SIH917272:SIH917275 SSD917272:SSD917275 TBZ917272:TBZ917275 TLV917272:TLV917275 TVR917272:TVR917275 UFN917272:UFN917275 UPJ917272:UPJ917275 UZF917272:UZF917275 VJB917272:VJB917275 VSX917272:VSX917275 WCT917272:WCT917275 WMP917272:WMP917275 WWL917272:WWL917275 AD982808:AD982811 JZ982808:JZ982811 TV982808:TV982811 ADR982808:ADR982811 ANN982808:ANN982811 AXJ982808:AXJ982811 BHF982808:BHF982811 BRB982808:BRB982811 CAX982808:CAX982811 CKT982808:CKT982811 CUP982808:CUP982811 DEL982808:DEL982811 DOH982808:DOH982811 DYD982808:DYD982811 EHZ982808:EHZ982811 ERV982808:ERV982811 FBR982808:FBR982811 FLN982808:FLN982811 FVJ982808:FVJ982811 GFF982808:GFF982811 GPB982808:GPB982811 GYX982808:GYX982811 HIT982808:HIT982811 HSP982808:HSP982811 ICL982808:ICL982811 IMH982808:IMH982811 IWD982808:IWD982811 JFZ982808:JFZ982811 JPV982808:JPV982811 JZR982808:JZR982811 KJN982808:KJN982811 KTJ982808:KTJ982811 LDF982808:LDF982811 LNB982808:LNB982811 LWX982808:LWX982811 MGT982808:MGT982811 MQP982808:MQP982811 NAL982808:NAL982811 NKH982808:NKH982811 NUD982808:NUD982811 ODZ982808:ODZ982811 ONV982808:ONV982811 OXR982808:OXR982811 PHN982808:PHN982811 PRJ982808:PRJ982811 QBF982808:QBF982811 QLB982808:QLB982811 QUX982808:QUX982811 RET982808:RET982811 ROP982808:ROP982811 RYL982808:RYL982811 SIH982808:SIH982811 SSD982808:SSD982811 TBZ982808:TBZ982811 TLV982808:TLV982811 TVR982808:TVR982811 UFN982808:UFN982811 UPJ982808:UPJ982811 UZF982808:UZF982811 VJB982808:VJB982811 VSX982808:VSX982811 WCT982808:WCT982811 WMP982808:WMP982811 WWL982808:WWL982811 AM65304:AM65305 KI65304:KI65305 UE65304:UE65305 AEA65304:AEA65305 ANW65304:ANW65305 AXS65304:AXS65305 BHO65304:BHO65305 BRK65304:BRK65305 CBG65304:CBG65305 CLC65304:CLC65305 CUY65304:CUY65305 DEU65304:DEU65305 DOQ65304:DOQ65305 DYM65304:DYM65305 EII65304:EII65305 ESE65304:ESE65305 FCA65304:FCA65305 FLW65304:FLW65305 FVS65304:FVS65305 GFO65304:GFO65305 GPK65304:GPK65305 GZG65304:GZG65305 HJC65304:HJC65305 HSY65304:HSY65305 ICU65304:ICU65305 IMQ65304:IMQ65305 IWM65304:IWM65305 JGI65304:JGI65305 JQE65304:JQE65305 KAA65304:KAA65305 KJW65304:KJW65305 KTS65304:KTS65305 LDO65304:LDO65305 LNK65304:LNK65305 LXG65304:LXG65305 MHC65304:MHC65305 MQY65304:MQY65305 NAU65304:NAU65305 NKQ65304:NKQ65305 NUM65304:NUM65305 OEI65304:OEI65305 OOE65304:OOE65305 OYA65304:OYA65305 PHW65304:PHW65305 PRS65304:PRS65305 QBO65304:QBO65305 QLK65304:QLK65305 QVG65304:QVG65305 RFC65304:RFC65305 ROY65304:ROY65305 RYU65304:RYU65305 SIQ65304:SIQ65305 SSM65304:SSM65305 TCI65304:TCI65305 TME65304:TME65305 TWA65304:TWA65305 UFW65304:UFW65305 UPS65304:UPS65305 UZO65304:UZO65305 VJK65304:VJK65305 VTG65304:VTG65305 WDC65304:WDC65305 WMY65304:WMY65305 WWU65304:WWU65305 AM130840:AM130841 KI130840:KI130841 UE130840:UE130841 AEA130840:AEA130841 ANW130840:ANW130841 AXS130840:AXS130841 BHO130840:BHO130841 BRK130840:BRK130841 CBG130840:CBG130841 CLC130840:CLC130841 CUY130840:CUY130841 DEU130840:DEU130841 DOQ130840:DOQ130841 DYM130840:DYM130841 EII130840:EII130841 ESE130840:ESE130841 FCA130840:FCA130841 FLW130840:FLW130841 FVS130840:FVS130841 GFO130840:GFO130841 GPK130840:GPK130841 GZG130840:GZG130841 HJC130840:HJC130841 HSY130840:HSY130841 ICU130840:ICU130841 IMQ130840:IMQ130841 IWM130840:IWM130841 JGI130840:JGI130841 JQE130840:JQE130841 KAA130840:KAA130841 KJW130840:KJW130841 KTS130840:KTS130841 LDO130840:LDO130841 LNK130840:LNK130841 LXG130840:LXG130841 MHC130840:MHC130841 MQY130840:MQY130841 NAU130840:NAU130841 NKQ130840:NKQ130841 NUM130840:NUM130841 OEI130840:OEI130841 OOE130840:OOE130841 OYA130840:OYA130841 PHW130840:PHW130841 PRS130840:PRS130841 QBO130840:QBO130841 QLK130840:QLK130841 QVG130840:QVG130841 RFC130840:RFC130841 ROY130840:ROY130841 RYU130840:RYU130841 SIQ130840:SIQ130841 SSM130840:SSM130841 TCI130840:TCI130841 TME130840:TME130841 TWA130840:TWA130841 UFW130840:UFW130841 UPS130840:UPS130841 UZO130840:UZO130841 VJK130840:VJK130841 VTG130840:VTG130841 WDC130840:WDC130841 WMY130840:WMY130841 WWU130840:WWU130841 AM196376:AM196377 KI196376:KI196377 UE196376:UE196377 AEA196376:AEA196377 ANW196376:ANW196377 AXS196376:AXS196377 BHO196376:BHO196377 BRK196376:BRK196377 CBG196376:CBG196377 CLC196376:CLC196377 CUY196376:CUY196377 DEU196376:DEU196377 DOQ196376:DOQ196377 DYM196376:DYM196377 EII196376:EII196377 ESE196376:ESE196377 FCA196376:FCA196377 FLW196376:FLW196377 FVS196376:FVS196377 GFO196376:GFO196377 GPK196376:GPK196377 GZG196376:GZG196377 HJC196376:HJC196377 HSY196376:HSY196377 ICU196376:ICU196377 IMQ196376:IMQ196377 IWM196376:IWM196377 JGI196376:JGI196377 JQE196376:JQE196377 KAA196376:KAA196377 KJW196376:KJW196377 KTS196376:KTS196377 LDO196376:LDO196377 LNK196376:LNK196377 LXG196376:LXG196377 MHC196376:MHC196377 MQY196376:MQY196377 NAU196376:NAU196377 NKQ196376:NKQ196377 NUM196376:NUM196377 OEI196376:OEI196377 OOE196376:OOE196377 OYA196376:OYA196377 PHW196376:PHW196377 PRS196376:PRS196377 QBO196376:QBO196377 QLK196376:QLK196377 QVG196376:QVG196377 RFC196376:RFC196377 ROY196376:ROY196377 RYU196376:RYU196377 SIQ196376:SIQ196377 SSM196376:SSM196377 TCI196376:TCI196377 TME196376:TME196377 TWA196376:TWA196377 UFW196376:UFW196377 UPS196376:UPS196377 UZO196376:UZO196377 VJK196376:VJK196377 VTG196376:VTG196377 WDC196376:WDC196377 WMY196376:WMY196377 WWU196376:WWU196377 AM261912:AM261913 KI261912:KI261913 UE261912:UE261913 AEA261912:AEA261913 ANW261912:ANW261913 AXS261912:AXS261913 BHO261912:BHO261913 BRK261912:BRK261913 CBG261912:CBG261913 CLC261912:CLC261913 CUY261912:CUY261913 DEU261912:DEU261913 DOQ261912:DOQ261913 DYM261912:DYM261913 EII261912:EII261913 ESE261912:ESE261913 FCA261912:FCA261913 FLW261912:FLW261913 FVS261912:FVS261913 GFO261912:GFO261913 GPK261912:GPK261913 GZG261912:GZG261913 HJC261912:HJC261913 HSY261912:HSY261913 ICU261912:ICU261913 IMQ261912:IMQ261913 IWM261912:IWM261913 JGI261912:JGI261913 JQE261912:JQE261913 KAA261912:KAA261913 KJW261912:KJW261913 KTS261912:KTS261913 LDO261912:LDO261913 LNK261912:LNK261913 LXG261912:LXG261913 MHC261912:MHC261913 MQY261912:MQY261913 NAU261912:NAU261913 NKQ261912:NKQ261913 NUM261912:NUM261913 OEI261912:OEI261913 OOE261912:OOE261913 OYA261912:OYA261913 PHW261912:PHW261913 PRS261912:PRS261913 QBO261912:QBO261913 QLK261912:QLK261913 QVG261912:QVG261913 RFC261912:RFC261913 ROY261912:ROY261913 RYU261912:RYU261913 SIQ261912:SIQ261913 SSM261912:SSM261913 TCI261912:TCI261913 TME261912:TME261913 TWA261912:TWA261913 UFW261912:UFW261913 UPS261912:UPS261913 UZO261912:UZO261913 VJK261912:VJK261913 VTG261912:VTG261913 WDC261912:WDC261913 WMY261912:WMY261913 WWU261912:WWU261913 AM327448:AM327449 KI327448:KI327449 UE327448:UE327449 AEA327448:AEA327449 ANW327448:ANW327449 AXS327448:AXS327449 BHO327448:BHO327449 BRK327448:BRK327449 CBG327448:CBG327449 CLC327448:CLC327449 CUY327448:CUY327449 DEU327448:DEU327449 DOQ327448:DOQ327449 DYM327448:DYM327449 EII327448:EII327449 ESE327448:ESE327449 FCA327448:FCA327449 FLW327448:FLW327449 FVS327448:FVS327449 GFO327448:GFO327449 GPK327448:GPK327449 GZG327448:GZG327449 HJC327448:HJC327449 HSY327448:HSY327449 ICU327448:ICU327449 IMQ327448:IMQ327449 IWM327448:IWM327449 JGI327448:JGI327449 JQE327448:JQE327449 KAA327448:KAA327449 KJW327448:KJW327449 KTS327448:KTS327449 LDO327448:LDO327449 LNK327448:LNK327449 LXG327448:LXG327449 MHC327448:MHC327449 MQY327448:MQY327449 NAU327448:NAU327449 NKQ327448:NKQ327449 NUM327448:NUM327449 OEI327448:OEI327449 OOE327448:OOE327449 OYA327448:OYA327449 PHW327448:PHW327449 PRS327448:PRS327449 QBO327448:QBO327449 QLK327448:QLK327449 QVG327448:QVG327449 RFC327448:RFC327449 ROY327448:ROY327449 RYU327448:RYU327449 SIQ327448:SIQ327449 SSM327448:SSM327449 TCI327448:TCI327449 TME327448:TME327449 TWA327448:TWA327449 UFW327448:UFW327449 UPS327448:UPS327449 UZO327448:UZO327449 VJK327448:VJK327449 VTG327448:VTG327449 WDC327448:WDC327449 WMY327448:WMY327449 WWU327448:WWU327449 AM392984:AM392985 KI392984:KI392985 UE392984:UE392985 AEA392984:AEA392985 ANW392984:ANW392985 AXS392984:AXS392985 BHO392984:BHO392985 BRK392984:BRK392985 CBG392984:CBG392985 CLC392984:CLC392985 CUY392984:CUY392985 DEU392984:DEU392985 DOQ392984:DOQ392985 DYM392984:DYM392985 EII392984:EII392985 ESE392984:ESE392985 FCA392984:FCA392985 FLW392984:FLW392985 FVS392984:FVS392985 GFO392984:GFO392985 GPK392984:GPK392985 GZG392984:GZG392985 HJC392984:HJC392985 HSY392984:HSY392985 ICU392984:ICU392985 IMQ392984:IMQ392985 IWM392984:IWM392985 JGI392984:JGI392985 JQE392984:JQE392985 KAA392984:KAA392985 KJW392984:KJW392985 KTS392984:KTS392985 LDO392984:LDO392985 LNK392984:LNK392985 LXG392984:LXG392985 MHC392984:MHC392985 MQY392984:MQY392985 NAU392984:NAU392985 NKQ392984:NKQ392985 NUM392984:NUM392985 OEI392984:OEI392985 OOE392984:OOE392985 OYA392984:OYA392985 PHW392984:PHW392985 PRS392984:PRS392985 QBO392984:QBO392985 QLK392984:QLK392985 QVG392984:QVG392985 RFC392984:RFC392985 ROY392984:ROY392985 RYU392984:RYU392985 SIQ392984:SIQ392985 SSM392984:SSM392985 TCI392984:TCI392985 TME392984:TME392985 TWA392984:TWA392985 UFW392984:UFW392985 UPS392984:UPS392985 UZO392984:UZO392985 VJK392984:VJK392985 VTG392984:VTG392985 WDC392984:WDC392985 WMY392984:WMY392985 WWU392984:WWU392985 AM458520:AM458521 KI458520:KI458521 UE458520:UE458521 AEA458520:AEA458521 ANW458520:ANW458521 AXS458520:AXS458521 BHO458520:BHO458521 BRK458520:BRK458521 CBG458520:CBG458521 CLC458520:CLC458521 CUY458520:CUY458521 DEU458520:DEU458521 DOQ458520:DOQ458521 DYM458520:DYM458521 EII458520:EII458521 ESE458520:ESE458521 FCA458520:FCA458521 FLW458520:FLW458521 FVS458520:FVS458521 GFO458520:GFO458521 GPK458520:GPK458521 GZG458520:GZG458521 HJC458520:HJC458521 HSY458520:HSY458521 ICU458520:ICU458521 IMQ458520:IMQ458521 IWM458520:IWM458521 JGI458520:JGI458521 JQE458520:JQE458521 KAA458520:KAA458521 KJW458520:KJW458521 KTS458520:KTS458521 LDO458520:LDO458521 LNK458520:LNK458521 LXG458520:LXG458521 MHC458520:MHC458521 MQY458520:MQY458521 NAU458520:NAU458521 NKQ458520:NKQ458521 NUM458520:NUM458521 OEI458520:OEI458521 OOE458520:OOE458521 OYA458520:OYA458521 PHW458520:PHW458521 PRS458520:PRS458521 QBO458520:QBO458521 QLK458520:QLK458521 QVG458520:QVG458521 RFC458520:RFC458521 ROY458520:ROY458521 RYU458520:RYU458521 SIQ458520:SIQ458521 SSM458520:SSM458521 TCI458520:TCI458521 TME458520:TME458521 TWA458520:TWA458521 UFW458520:UFW458521 UPS458520:UPS458521 UZO458520:UZO458521 VJK458520:VJK458521 VTG458520:VTG458521 WDC458520:WDC458521 WMY458520:WMY458521 WWU458520:WWU458521 AM524056:AM524057 KI524056:KI524057 UE524056:UE524057 AEA524056:AEA524057 ANW524056:ANW524057 AXS524056:AXS524057 BHO524056:BHO524057 BRK524056:BRK524057 CBG524056:CBG524057 CLC524056:CLC524057 CUY524056:CUY524057 DEU524056:DEU524057 DOQ524056:DOQ524057 DYM524056:DYM524057 EII524056:EII524057 ESE524056:ESE524057 FCA524056:FCA524057 FLW524056:FLW524057 FVS524056:FVS524057 GFO524056:GFO524057 GPK524056:GPK524057 GZG524056:GZG524057 HJC524056:HJC524057 HSY524056:HSY524057 ICU524056:ICU524057 IMQ524056:IMQ524057 IWM524056:IWM524057 JGI524056:JGI524057 JQE524056:JQE524057 KAA524056:KAA524057 KJW524056:KJW524057 KTS524056:KTS524057 LDO524056:LDO524057 LNK524056:LNK524057 LXG524056:LXG524057 MHC524056:MHC524057 MQY524056:MQY524057 NAU524056:NAU524057 NKQ524056:NKQ524057 NUM524056:NUM524057 OEI524056:OEI524057 OOE524056:OOE524057 OYA524056:OYA524057 PHW524056:PHW524057 PRS524056:PRS524057 QBO524056:QBO524057 QLK524056:QLK524057 QVG524056:QVG524057 RFC524056:RFC524057 ROY524056:ROY524057 RYU524056:RYU524057 SIQ524056:SIQ524057 SSM524056:SSM524057 TCI524056:TCI524057 TME524056:TME524057 TWA524056:TWA524057 UFW524056:UFW524057 UPS524056:UPS524057 UZO524056:UZO524057 VJK524056:VJK524057 VTG524056:VTG524057 WDC524056:WDC524057 WMY524056:WMY524057 WWU524056:WWU524057 AM589592:AM589593 KI589592:KI589593 UE589592:UE589593 AEA589592:AEA589593 ANW589592:ANW589593 AXS589592:AXS589593 BHO589592:BHO589593 BRK589592:BRK589593 CBG589592:CBG589593 CLC589592:CLC589593 CUY589592:CUY589593 DEU589592:DEU589593 DOQ589592:DOQ589593 DYM589592:DYM589593 EII589592:EII589593 ESE589592:ESE589593 FCA589592:FCA589593 FLW589592:FLW589593 FVS589592:FVS589593 GFO589592:GFO589593 GPK589592:GPK589593 GZG589592:GZG589593 HJC589592:HJC589593 HSY589592:HSY589593 ICU589592:ICU589593 IMQ589592:IMQ589593 IWM589592:IWM589593 JGI589592:JGI589593 JQE589592:JQE589593 KAA589592:KAA589593 KJW589592:KJW589593 KTS589592:KTS589593 LDO589592:LDO589593 LNK589592:LNK589593 LXG589592:LXG589593 MHC589592:MHC589593 MQY589592:MQY589593 NAU589592:NAU589593 NKQ589592:NKQ589593 NUM589592:NUM589593 OEI589592:OEI589593 OOE589592:OOE589593 OYA589592:OYA589593 PHW589592:PHW589593 PRS589592:PRS589593 QBO589592:QBO589593 QLK589592:QLK589593 QVG589592:QVG589593 RFC589592:RFC589593 ROY589592:ROY589593 RYU589592:RYU589593 SIQ589592:SIQ589593 SSM589592:SSM589593 TCI589592:TCI589593 TME589592:TME589593 TWA589592:TWA589593 UFW589592:UFW589593 UPS589592:UPS589593 UZO589592:UZO589593 VJK589592:VJK589593 VTG589592:VTG589593 WDC589592:WDC589593 WMY589592:WMY589593 WWU589592:WWU589593 AM655128:AM655129 KI655128:KI655129 UE655128:UE655129 AEA655128:AEA655129 ANW655128:ANW655129 AXS655128:AXS655129 BHO655128:BHO655129 BRK655128:BRK655129 CBG655128:CBG655129 CLC655128:CLC655129 CUY655128:CUY655129 DEU655128:DEU655129 DOQ655128:DOQ655129 DYM655128:DYM655129 EII655128:EII655129 ESE655128:ESE655129 FCA655128:FCA655129 FLW655128:FLW655129 FVS655128:FVS655129 GFO655128:GFO655129 GPK655128:GPK655129 GZG655128:GZG655129 HJC655128:HJC655129 HSY655128:HSY655129 ICU655128:ICU655129 IMQ655128:IMQ655129 IWM655128:IWM655129 JGI655128:JGI655129 JQE655128:JQE655129 KAA655128:KAA655129 KJW655128:KJW655129 KTS655128:KTS655129 LDO655128:LDO655129 LNK655128:LNK655129 LXG655128:LXG655129 MHC655128:MHC655129 MQY655128:MQY655129 NAU655128:NAU655129 NKQ655128:NKQ655129 NUM655128:NUM655129 OEI655128:OEI655129 OOE655128:OOE655129 OYA655128:OYA655129 PHW655128:PHW655129 PRS655128:PRS655129 QBO655128:QBO655129 QLK655128:QLK655129 QVG655128:QVG655129 RFC655128:RFC655129 ROY655128:ROY655129 RYU655128:RYU655129 SIQ655128:SIQ655129 SSM655128:SSM655129 TCI655128:TCI655129 TME655128:TME655129 TWA655128:TWA655129 UFW655128:UFW655129 UPS655128:UPS655129 UZO655128:UZO655129 VJK655128:VJK655129 VTG655128:VTG655129 WDC655128:WDC655129 WMY655128:WMY655129 WWU655128:WWU655129 AM720664:AM720665 KI720664:KI720665 UE720664:UE720665 AEA720664:AEA720665 ANW720664:ANW720665 AXS720664:AXS720665 BHO720664:BHO720665 BRK720664:BRK720665 CBG720664:CBG720665 CLC720664:CLC720665 CUY720664:CUY720665 DEU720664:DEU720665 DOQ720664:DOQ720665 DYM720664:DYM720665 EII720664:EII720665 ESE720664:ESE720665 FCA720664:FCA720665 FLW720664:FLW720665 FVS720664:FVS720665 GFO720664:GFO720665 GPK720664:GPK720665 GZG720664:GZG720665 HJC720664:HJC720665 HSY720664:HSY720665 ICU720664:ICU720665 IMQ720664:IMQ720665 IWM720664:IWM720665 JGI720664:JGI720665 JQE720664:JQE720665 KAA720664:KAA720665 KJW720664:KJW720665 KTS720664:KTS720665 LDO720664:LDO720665 LNK720664:LNK720665 LXG720664:LXG720665 MHC720664:MHC720665 MQY720664:MQY720665 NAU720664:NAU720665 NKQ720664:NKQ720665 NUM720664:NUM720665 OEI720664:OEI720665 OOE720664:OOE720665 OYA720664:OYA720665 PHW720664:PHW720665 PRS720664:PRS720665 QBO720664:QBO720665 QLK720664:QLK720665 QVG720664:QVG720665 RFC720664:RFC720665 ROY720664:ROY720665 RYU720664:RYU720665 SIQ720664:SIQ720665 SSM720664:SSM720665 TCI720664:TCI720665 TME720664:TME720665 TWA720664:TWA720665 UFW720664:UFW720665 UPS720664:UPS720665 UZO720664:UZO720665 VJK720664:VJK720665 VTG720664:VTG720665 WDC720664:WDC720665 WMY720664:WMY720665 WWU720664:WWU720665 AM786200:AM786201 KI786200:KI786201 UE786200:UE786201 AEA786200:AEA786201 ANW786200:ANW786201 AXS786200:AXS786201 BHO786200:BHO786201 BRK786200:BRK786201 CBG786200:CBG786201 CLC786200:CLC786201 CUY786200:CUY786201 DEU786200:DEU786201 DOQ786200:DOQ786201 DYM786200:DYM786201 EII786200:EII786201 ESE786200:ESE786201 FCA786200:FCA786201 FLW786200:FLW786201 FVS786200:FVS786201 GFO786200:GFO786201 GPK786200:GPK786201 GZG786200:GZG786201 HJC786200:HJC786201 HSY786200:HSY786201 ICU786200:ICU786201 IMQ786200:IMQ786201 IWM786200:IWM786201 JGI786200:JGI786201 JQE786200:JQE786201 KAA786200:KAA786201 KJW786200:KJW786201 KTS786200:KTS786201 LDO786200:LDO786201 LNK786200:LNK786201 LXG786200:LXG786201 MHC786200:MHC786201 MQY786200:MQY786201 NAU786200:NAU786201 NKQ786200:NKQ786201 NUM786200:NUM786201 OEI786200:OEI786201 OOE786200:OOE786201 OYA786200:OYA786201 PHW786200:PHW786201 PRS786200:PRS786201 QBO786200:QBO786201 QLK786200:QLK786201 QVG786200:QVG786201 RFC786200:RFC786201 ROY786200:ROY786201 RYU786200:RYU786201 SIQ786200:SIQ786201 SSM786200:SSM786201 TCI786200:TCI786201 TME786200:TME786201 TWA786200:TWA786201 UFW786200:UFW786201 UPS786200:UPS786201 UZO786200:UZO786201 VJK786200:VJK786201 VTG786200:VTG786201 WDC786200:WDC786201 WMY786200:WMY786201 WWU786200:WWU786201 AM851736:AM851737 KI851736:KI851737 UE851736:UE851737 AEA851736:AEA851737 ANW851736:ANW851737 AXS851736:AXS851737 BHO851736:BHO851737 BRK851736:BRK851737 CBG851736:CBG851737 CLC851736:CLC851737 CUY851736:CUY851737 DEU851736:DEU851737 DOQ851736:DOQ851737 DYM851736:DYM851737 EII851736:EII851737 ESE851736:ESE851737 FCA851736:FCA851737 FLW851736:FLW851737 FVS851736:FVS851737 GFO851736:GFO851737 GPK851736:GPK851737 GZG851736:GZG851737 HJC851736:HJC851737 HSY851736:HSY851737 ICU851736:ICU851737 IMQ851736:IMQ851737 IWM851736:IWM851737 JGI851736:JGI851737 JQE851736:JQE851737 KAA851736:KAA851737 KJW851736:KJW851737 KTS851736:KTS851737 LDO851736:LDO851737 LNK851736:LNK851737 LXG851736:LXG851737 MHC851736:MHC851737 MQY851736:MQY851737 NAU851736:NAU851737 NKQ851736:NKQ851737 NUM851736:NUM851737 OEI851736:OEI851737 OOE851736:OOE851737 OYA851736:OYA851737 PHW851736:PHW851737 PRS851736:PRS851737 QBO851736:QBO851737 QLK851736:QLK851737 QVG851736:QVG851737 RFC851736:RFC851737 ROY851736:ROY851737 RYU851736:RYU851737 SIQ851736:SIQ851737 SSM851736:SSM851737 TCI851736:TCI851737 TME851736:TME851737 TWA851736:TWA851737 UFW851736:UFW851737 UPS851736:UPS851737 UZO851736:UZO851737 VJK851736:VJK851737 VTG851736:VTG851737 WDC851736:WDC851737 WMY851736:WMY851737 WWU851736:WWU851737 AM917272:AM917273 KI917272:KI917273 UE917272:UE917273 AEA917272:AEA917273 ANW917272:ANW917273 AXS917272:AXS917273 BHO917272:BHO917273 BRK917272:BRK917273 CBG917272:CBG917273 CLC917272:CLC917273 CUY917272:CUY917273 DEU917272:DEU917273 DOQ917272:DOQ917273 DYM917272:DYM917273 EII917272:EII917273 ESE917272:ESE917273 FCA917272:FCA917273 FLW917272:FLW917273 FVS917272:FVS917273 GFO917272:GFO917273 GPK917272:GPK917273 GZG917272:GZG917273 HJC917272:HJC917273 HSY917272:HSY917273 ICU917272:ICU917273 IMQ917272:IMQ917273 IWM917272:IWM917273 JGI917272:JGI917273 JQE917272:JQE917273 KAA917272:KAA917273 KJW917272:KJW917273 KTS917272:KTS917273 LDO917272:LDO917273 LNK917272:LNK917273 LXG917272:LXG917273 MHC917272:MHC917273 MQY917272:MQY917273 NAU917272:NAU917273 NKQ917272:NKQ917273 NUM917272:NUM917273 OEI917272:OEI917273 OOE917272:OOE917273 OYA917272:OYA917273 PHW917272:PHW917273 PRS917272:PRS917273 QBO917272:QBO917273 QLK917272:QLK917273 QVG917272:QVG917273 RFC917272:RFC917273 ROY917272:ROY917273 RYU917272:RYU917273 SIQ917272:SIQ917273 SSM917272:SSM917273 TCI917272:TCI917273 TME917272:TME917273 TWA917272:TWA917273 UFW917272:UFW917273 UPS917272:UPS917273 UZO917272:UZO917273 VJK917272:VJK917273 VTG917272:VTG917273 WDC917272:WDC917273 WMY917272:WMY917273 WWU917272:WWU917273 AM982808:AM982809 KI982808:KI982809 UE982808:UE982809 AEA982808:AEA982809 ANW982808:ANW982809 AXS982808:AXS982809 BHO982808:BHO982809 BRK982808:BRK982809 CBG982808:CBG982809 CLC982808:CLC982809 CUY982808:CUY982809 DEU982808:DEU982809 DOQ982808:DOQ982809 DYM982808:DYM982809 EII982808:EII982809 ESE982808:ESE982809 FCA982808:FCA982809 FLW982808:FLW982809 FVS982808:FVS982809 GFO982808:GFO982809 GPK982808:GPK982809 GZG982808:GZG982809 HJC982808:HJC982809 HSY982808:HSY982809 ICU982808:ICU982809 IMQ982808:IMQ982809 IWM982808:IWM982809 JGI982808:JGI982809 JQE982808:JQE982809 KAA982808:KAA982809 KJW982808:KJW982809 KTS982808:KTS982809 LDO982808:LDO982809 LNK982808:LNK982809 LXG982808:LXG982809 MHC982808:MHC982809 MQY982808:MQY982809 NAU982808:NAU982809 NKQ982808:NKQ982809 NUM982808:NUM982809 OEI982808:OEI982809 OOE982808:OOE982809 OYA982808:OYA982809 PHW982808:PHW982809 PRS982808:PRS982809 QBO982808:QBO982809 QLK982808:QLK982809 QVG982808:QVG982809 RFC982808:RFC982809 ROY982808:ROY982809 RYU982808:RYU982809 SIQ982808:SIQ982809 SSM982808:SSM982809 TCI982808:TCI982809 TME982808:TME982809 TWA982808:TWA982809 UFW982808:UFW982809 UPS982808:UPS982809 UZO982808:UZO982809 VJK982808:VJK982809 VTG982808:VTG982809 WDC982808:WDC982809 WMY982808:WMY982809 WWU982808:WWU982809 AM65299:AM65300 KI65299:KI65300 UE65299:UE65300 AEA65299:AEA65300 ANW65299:ANW65300 AXS65299:AXS65300 BHO65299:BHO65300 BRK65299:BRK65300 CBG65299:CBG65300 CLC65299:CLC65300 CUY65299:CUY65300 DEU65299:DEU65300 DOQ65299:DOQ65300 DYM65299:DYM65300 EII65299:EII65300 ESE65299:ESE65300 FCA65299:FCA65300 FLW65299:FLW65300 FVS65299:FVS65300 GFO65299:GFO65300 GPK65299:GPK65300 GZG65299:GZG65300 HJC65299:HJC65300 HSY65299:HSY65300 ICU65299:ICU65300 IMQ65299:IMQ65300 IWM65299:IWM65300 JGI65299:JGI65300 JQE65299:JQE65300 KAA65299:KAA65300 KJW65299:KJW65300 KTS65299:KTS65300 LDO65299:LDO65300 LNK65299:LNK65300 LXG65299:LXG65300 MHC65299:MHC65300 MQY65299:MQY65300 NAU65299:NAU65300 NKQ65299:NKQ65300 NUM65299:NUM65300 OEI65299:OEI65300 OOE65299:OOE65300 OYA65299:OYA65300 PHW65299:PHW65300 PRS65299:PRS65300 QBO65299:QBO65300 QLK65299:QLK65300 QVG65299:QVG65300 RFC65299:RFC65300 ROY65299:ROY65300 RYU65299:RYU65300 SIQ65299:SIQ65300 SSM65299:SSM65300 TCI65299:TCI65300 TME65299:TME65300 TWA65299:TWA65300 UFW65299:UFW65300 UPS65299:UPS65300 UZO65299:UZO65300 VJK65299:VJK65300 VTG65299:VTG65300 WDC65299:WDC65300 WMY65299:WMY65300 WWU65299:WWU65300 AM130835:AM130836 KI130835:KI130836 UE130835:UE130836 AEA130835:AEA130836 ANW130835:ANW130836 AXS130835:AXS130836 BHO130835:BHO130836 BRK130835:BRK130836 CBG130835:CBG130836 CLC130835:CLC130836 CUY130835:CUY130836 DEU130835:DEU130836 DOQ130835:DOQ130836 DYM130835:DYM130836 EII130835:EII130836 ESE130835:ESE130836 FCA130835:FCA130836 FLW130835:FLW130836 FVS130835:FVS130836 GFO130835:GFO130836 GPK130835:GPK130836 GZG130835:GZG130836 HJC130835:HJC130836 HSY130835:HSY130836 ICU130835:ICU130836 IMQ130835:IMQ130836 IWM130835:IWM130836 JGI130835:JGI130836 JQE130835:JQE130836 KAA130835:KAA130836 KJW130835:KJW130836 KTS130835:KTS130836 LDO130835:LDO130836 LNK130835:LNK130836 LXG130835:LXG130836 MHC130835:MHC130836 MQY130835:MQY130836 NAU130835:NAU130836 NKQ130835:NKQ130836 NUM130835:NUM130836 OEI130835:OEI130836 OOE130835:OOE130836 OYA130835:OYA130836 PHW130835:PHW130836 PRS130835:PRS130836 QBO130835:QBO130836 QLK130835:QLK130836 QVG130835:QVG130836 RFC130835:RFC130836 ROY130835:ROY130836 RYU130835:RYU130836 SIQ130835:SIQ130836 SSM130835:SSM130836 TCI130835:TCI130836 TME130835:TME130836 TWA130835:TWA130836 UFW130835:UFW130836 UPS130835:UPS130836 UZO130835:UZO130836 VJK130835:VJK130836 VTG130835:VTG130836 WDC130835:WDC130836 WMY130835:WMY130836 WWU130835:WWU130836 AM196371:AM196372 KI196371:KI196372 UE196371:UE196372 AEA196371:AEA196372 ANW196371:ANW196372 AXS196371:AXS196372 BHO196371:BHO196372 BRK196371:BRK196372 CBG196371:CBG196372 CLC196371:CLC196372 CUY196371:CUY196372 DEU196371:DEU196372 DOQ196371:DOQ196372 DYM196371:DYM196372 EII196371:EII196372 ESE196371:ESE196372 FCA196371:FCA196372 FLW196371:FLW196372 FVS196371:FVS196372 GFO196371:GFO196372 GPK196371:GPK196372 GZG196371:GZG196372 HJC196371:HJC196372 HSY196371:HSY196372 ICU196371:ICU196372 IMQ196371:IMQ196372 IWM196371:IWM196372 JGI196371:JGI196372 JQE196371:JQE196372 KAA196371:KAA196372 KJW196371:KJW196372 KTS196371:KTS196372 LDO196371:LDO196372 LNK196371:LNK196372 LXG196371:LXG196372 MHC196371:MHC196372 MQY196371:MQY196372 NAU196371:NAU196372 NKQ196371:NKQ196372 NUM196371:NUM196372 OEI196371:OEI196372 OOE196371:OOE196372 OYA196371:OYA196372 PHW196371:PHW196372 PRS196371:PRS196372 QBO196371:QBO196372 QLK196371:QLK196372 QVG196371:QVG196372 RFC196371:RFC196372 ROY196371:ROY196372 RYU196371:RYU196372 SIQ196371:SIQ196372 SSM196371:SSM196372 TCI196371:TCI196372 TME196371:TME196372 TWA196371:TWA196372 UFW196371:UFW196372 UPS196371:UPS196372 UZO196371:UZO196372 VJK196371:VJK196372 VTG196371:VTG196372 WDC196371:WDC196372 WMY196371:WMY196372 WWU196371:WWU196372 AM261907:AM261908 KI261907:KI261908 UE261907:UE261908 AEA261907:AEA261908 ANW261907:ANW261908 AXS261907:AXS261908 BHO261907:BHO261908 BRK261907:BRK261908 CBG261907:CBG261908 CLC261907:CLC261908 CUY261907:CUY261908 DEU261907:DEU261908 DOQ261907:DOQ261908 DYM261907:DYM261908 EII261907:EII261908 ESE261907:ESE261908 FCA261907:FCA261908 FLW261907:FLW261908 FVS261907:FVS261908 GFO261907:GFO261908 GPK261907:GPK261908 GZG261907:GZG261908 HJC261907:HJC261908 HSY261907:HSY261908 ICU261907:ICU261908 IMQ261907:IMQ261908 IWM261907:IWM261908 JGI261907:JGI261908 JQE261907:JQE261908 KAA261907:KAA261908 KJW261907:KJW261908 KTS261907:KTS261908 LDO261907:LDO261908 LNK261907:LNK261908 LXG261907:LXG261908 MHC261907:MHC261908 MQY261907:MQY261908 NAU261907:NAU261908 NKQ261907:NKQ261908 NUM261907:NUM261908 OEI261907:OEI261908 OOE261907:OOE261908 OYA261907:OYA261908 PHW261907:PHW261908 PRS261907:PRS261908 QBO261907:QBO261908 QLK261907:QLK261908 QVG261907:QVG261908 RFC261907:RFC261908 ROY261907:ROY261908 RYU261907:RYU261908 SIQ261907:SIQ261908 SSM261907:SSM261908 TCI261907:TCI261908 TME261907:TME261908 TWA261907:TWA261908 UFW261907:UFW261908 UPS261907:UPS261908 UZO261907:UZO261908 VJK261907:VJK261908 VTG261907:VTG261908 WDC261907:WDC261908 WMY261907:WMY261908 WWU261907:WWU261908 AM327443:AM327444 KI327443:KI327444 UE327443:UE327444 AEA327443:AEA327444 ANW327443:ANW327444 AXS327443:AXS327444 BHO327443:BHO327444 BRK327443:BRK327444 CBG327443:CBG327444 CLC327443:CLC327444 CUY327443:CUY327444 DEU327443:DEU327444 DOQ327443:DOQ327444 DYM327443:DYM327444 EII327443:EII327444 ESE327443:ESE327444 FCA327443:FCA327444 FLW327443:FLW327444 FVS327443:FVS327444 GFO327443:GFO327444 GPK327443:GPK327444 GZG327443:GZG327444 HJC327443:HJC327444 HSY327443:HSY327444 ICU327443:ICU327444 IMQ327443:IMQ327444 IWM327443:IWM327444 JGI327443:JGI327444 JQE327443:JQE327444 KAA327443:KAA327444 KJW327443:KJW327444 KTS327443:KTS327444 LDO327443:LDO327444 LNK327443:LNK327444 LXG327443:LXG327444 MHC327443:MHC327444 MQY327443:MQY327444 NAU327443:NAU327444 NKQ327443:NKQ327444 NUM327443:NUM327444 OEI327443:OEI327444 OOE327443:OOE327444 OYA327443:OYA327444 PHW327443:PHW327444 PRS327443:PRS327444 QBO327443:QBO327444 QLK327443:QLK327444 QVG327443:QVG327444 RFC327443:RFC327444 ROY327443:ROY327444 RYU327443:RYU327444 SIQ327443:SIQ327444 SSM327443:SSM327444 TCI327443:TCI327444 TME327443:TME327444 TWA327443:TWA327444 UFW327443:UFW327444 UPS327443:UPS327444 UZO327443:UZO327444 VJK327443:VJK327444 VTG327443:VTG327444 WDC327443:WDC327444 WMY327443:WMY327444 WWU327443:WWU327444 AM392979:AM392980 KI392979:KI392980 UE392979:UE392980 AEA392979:AEA392980 ANW392979:ANW392980 AXS392979:AXS392980 BHO392979:BHO392980 BRK392979:BRK392980 CBG392979:CBG392980 CLC392979:CLC392980 CUY392979:CUY392980 DEU392979:DEU392980 DOQ392979:DOQ392980 DYM392979:DYM392980 EII392979:EII392980 ESE392979:ESE392980 FCA392979:FCA392980 FLW392979:FLW392980 FVS392979:FVS392980 GFO392979:GFO392980 GPK392979:GPK392980 GZG392979:GZG392980 HJC392979:HJC392980 HSY392979:HSY392980 ICU392979:ICU392980 IMQ392979:IMQ392980 IWM392979:IWM392980 JGI392979:JGI392980 JQE392979:JQE392980 KAA392979:KAA392980 KJW392979:KJW392980 KTS392979:KTS392980 LDO392979:LDO392980 LNK392979:LNK392980 LXG392979:LXG392980 MHC392979:MHC392980 MQY392979:MQY392980 NAU392979:NAU392980 NKQ392979:NKQ392980 NUM392979:NUM392980 OEI392979:OEI392980 OOE392979:OOE392980 OYA392979:OYA392980 PHW392979:PHW392980 PRS392979:PRS392980 QBO392979:QBO392980 QLK392979:QLK392980 QVG392979:QVG392980 RFC392979:RFC392980 ROY392979:ROY392980 RYU392979:RYU392980 SIQ392979:SIQ392980 SSM392979:SSM392980 TCI392979:TCI392980 TME392979:TME392980 TWA392979:TWA392980 UFW392979:UFW392980 UPS392979:UPS392980 UZO392979:UZO392980 VJK392979:VJK392980 VTG392979:VTG392980 WDC392979:WDC392980 WMY392979:WMY392980 WWU392979:WWU392980 AM458515:AM458516 KI458515:KI458516 UE458515:UE458516 AEA458515:AEA458516 ANW458515:ANW458516 AXS458515:AXS458516 BHO458515:BHO458516 BRK458515:BRK458516 CBG458515:CBG458516 CLC458515:CLC458516 CUY458515:CUY458516 DEU458515:DEU458516 DOQ458515:DOQ458516 DYM458515:DYM458516 EII458515:EII458516 ESE458515:ESE458516 FCA458515:FCA458516 FLW458515:FLW458516 FVS458515:FVS458516 GFO458515:GFO458516 GPK458515:GPK458516 GZG458515:GZG458516 HJC458515:HJC458516 HSY458515:HSY458516 ICU458515:ICU458516 IMQ458515:IMQ458516 IWM458515:IWM458516 JGI458515:JGI458516 JQE458515:JQE458516 KAA458515:KAA458516 KJW458515:KJW458516 KTS458515:KTS458516 LDO458515:LDO458516 LNK458515:LNK458516 LXG458515:LXG458516 MHC458515:MHC458516 MQY458515:MQY458516 NAU458515:NAU458516 NKQ458515:NKQ458516 NUM458515:NUM458516 OEI458515:OEI458516 OOE458515:OOE458516 OYA458515:OYA458516 PHW458515:PHW458516 PRS458515:PRS458516 QBO458515:QBO458516 QLK458515:QLK458516 QVG458515:QVG458516 RFC458515:RFC458516 ROY458515:ROY458516 RYU458515:RYU458516 SIQ458515:SIQ458516 SSM458515:SSM458516 TCI458515:TCI458516 TME458515:TME458516 TWA458515:TWA458516 UFW458515:UFW458516 UPS458515:UPS458516 UZO458515:UZO458516 VJK458515:VJK458516 VTG458515:VTG458516 WDC458515:WDC458516 WMY458515:WMY458516 WWU458515:WWU458516 AM524051:AM524052 KI524051:KI524052 UE524051:UE524052 AEA524051:AEA524052 ANW524051:ANW524052 AXS524051:AXS524052 BHO524051:BHO524052 BRK524051:BRK524052 CBG524051:CBG524052 CLC524051:CLC524052 CUY524051:CUY524052 DEU524051:DEU524052 DOQ524051:DOQ524052 DYM524051:DYM524052 EII524051:EII524052 ESE524051:ESE524052 FCA524051:FCA524052 FLW524051:FLW524052 FVS524051:FVS524052 GFO524051:GFO524052 GPK524051:GPK524052 GZG524051:GZG524052 HJC524051:HJC524052 HSY524051:HSY524052 ICU524051:ICU524052 IMQ524051:IMQ524052 IWM524051:IWM524052 JGI524051:JGI524052 JQE524051:JQE524052 KAA524051:KAA524052 KJW524051:KJW524052 KTS524051:KTS524052 LDO524051:LDO524052 LNK524051:LNK524052 LXG524051:LXG524052 MHC524051:MHC524052 MQY524051:MQY524052 NAU524051:NAU524052 NKQ524051:NKQ524052 NUM524051:NUM524052 OEI524051:OEI524052 OOE524051:OOE524052 OYA524051:OYA524052 PHW524051:PHW524052 PRS524051:PRS524052 QBO524051:QBO524052 QLK524051:QLK524052 QVG524051:QVG524052 RFC524051:RFC524052 ROY524051:ROY524052 RYU524051:RYU524052 SIQ524051:SIQ524052 SSM524051:SSM524052 TCI524051:TCI524052 TME524051:TME524052 TWA524051:TWA524052 UFW524051:UFW524052 UPS524051:UPS524052 UZO524051:UZO524052 VJK524051:VJK524052 VTG524051:VTG524052 WDC524051:WDC524052 WMY524051:WMY524052 WWU524051:WWU524052 AM589587:AM589588 KI589587:KI589588 UE589587:UE589588 AEA589587:AEA589588 ANW589587:ANW589588 AXS589587:AXS589588 BHO589587:BHO589588 BRK589587:BRK589588 CBG589587:CBG589588 CLC589587:CLC589588 CUY589587:CUY589588 DEU589587:DEU589588 DOQ589587:DOQ589588 DYM589587:DYM589588 EII589587:EII589588 ESE589587:ESE589588 FCA589587:FCA589588 FLW589587:FLW589588 FVS589587:FVS589588 GFO589587:GFO589588 GPK589587:GPK589588 GZG589587:GZG589588 HJC589587:HJC589588 HSY589587:HSY589588 ICU589587:ICU589588 IMQ589587:IMQ589588 IWM589587:IWM589588 JGI589587:JGI589588 JQE589587:JQE589588 KAA589587:KAA589588 KJW589587:KJW589588 KTS589587:KTS589588 LDO589587:LDO589588 LNK589587:LNK589588 LXG589587:LXG589588 MHC589587:MHC589588 MQY589587:MQY589588 NAU589587:NAU589588 NKQ589587:NKQ589588 NUM589587:NUM589588 OEI589587:OEI589588 OOE589587:OOE589588 OYA589587:OYA589588 PHW589587:PHW589588 PRS589587:PRS589588 QBO589587:QBO589588 QLK589587:QLK589588 QVG589587:QVG589588 RFC589587:RFC589588 ROY589587:ROY589588 RYU589587:RYU589588 SIQ589587:SIQ589588 SSM589587:SSM589588 TCI589587:TCI589588 TME589587:TME589588 TWA589587:TWA589588 UFW589587:UFW589588 UPS589587:UPS589588 UZO589587:UZO589588 VJK589587:VJK589588 VTG589587:VTG589588 WDC589587:WDC589588 WMY589587:WMY589588 WWU589587:WWU589588 AM655123:AM655124 KI655123:KI655124 UE655123:UE655124 AEA655123:AEA655124 ANW655123:ANW655124 AXS655123:AXS655124 BHO655123:BHO655124 BRK655123:BRK655124 CBG655123:CBG655124 CLC655123:CLC655124 CUY655123:CUY655124 DEU655123:DEU655124 DOQ655123:DOQ655124 DYM655123:DYM655124 EII655123:EII655124 ESE655123:ESE655124 FCA655123:FCA655124 FLW655123:FLW655124 FVS655123:FVS655124 GFO655123:GFO655124 GPK655123:GPK655124 GZG655123:GZG655124 HJC655123:HJC655124 HSY655123:HSY655124 ICU655123:ICU655124 IMQ655123:IMQ655124 IWM655123:IWM655124 JGI655123:JGI655124 JQE655123:JQE655124 KAA655123:KAA655124 KJW655123:KJW655124 KTS655123:KTS655124 LDO655123:LDO655124 LNK655123:LNK655124 LXG655123:LXG655124 MHC655123:MHC655124 MQY655123:MQY655124 NAU655123:NAU655124 NKQ655123:NKQ655124 NUM655123:NUM655124 OEI655123:OEI655124 OOE655123:OOE655124 OYA655123:OYA655124 PHW655123:PHW655124 PRS655123:PRS655124 QBO655123:QBO655124 QLK655123:QLK655124 QVG655123:QVG655124 RFC655123:RFC655124 ROY655123:ROY655124 RYU655123:RYU655124 SIQ655123:SIQ655124 SSM655123:SSM655124 TCI655123:TCI655124 TME655123:TME655124 TWA655123:TWA655124 UFW655123:UFW655124 UPS655123:UPS655124 UZO655123:UZO655124 VJK655123:VJK655124 VTG655123:VTG655124 WDC655123:WDC655124 WMY655123:WMY655124 WWU655123:WWU655124 AM720659:AM720660 KI720659:KI720660 UE720659:UE720660 AEA720659:AEA720660 ANW720659:ANW720660 AXS720659:AXS720660 BHO720659:BHO720660 BRK720659:BRK720660 CBG720659:CBG720660 CLC720659:CLC720660 CUY720659:CUY720660 DEU720659:DEU720660 DOQ720659:DOQ720660 DYM720659:DYM720660 EII720659:EII720660 ESE720659:ESE720660 FCA720659:FCA720660 FLW720659:FLW720660 FVS720659:FVS720660 GFO720659:GFO720660 GPK720659:GPK720660 GZG720659:GZG720660 HJC720659:HJC720660 HSY720659:HSY720660 ICU720659:ICU720660 IMQ720659:IMQ720660 IWM720659:IWM720660 JGI720659:JGI720660 JQE720659:JQE720660 KAA720659:KAA720660 KJW720659:KJW720660 KTS720659:KTS720660 LDO720659:LDO720660 LNK720659:LNK720660 LXG720659:LXG720660 MHC720659:MHC720660 MQY720659:MQY720660 NAU720659:NAU720660 NKQ720659:NKQ720660 NUM720659:NUM720660 OEI720659:OEI720660 OOE720659:OOE720660 OYA720659:OYA720660 PHW720659:PHW720660 PRS720659:PRS720660 QBO720659:QBO720660 QLK720659:QLK720660 QVG720659:QVG720660 RFC720659:RFC720660 ROY720659:ROY720660 RYU720659:RYU720660 SIQ720659:SIQ720660 SSM720659:SSM720660 TCI720659:TCI720660 TME720659:TME720660 TWA720659:TWA720660 UFW720659:UFW720660 UPS720659:UPS720660 UZO720659:UZO720660 VJK720659:VJK720660 VTG720659:VTG720660 WDC720659:WDC720660 WMY720659:WMY720660 WWU720659:WWU720660 AM786195:AM786196 KI786195:KI786196 UE786195:UE786196 AEA786195:AEA786196 ANW786195:ANW786196 AXS786195:AXS786196 BHO786195:BHO786196 BRK786195:BRK786196 CBG786195:CBG786196 CLC786195:CLC786196 CUY786195:CUY786196 DEU786195:DEU786196 DOQ786195:DOQ786196 DYM786195:DYM786196 EII786195:EII786196 ESE786195:ESE786196 FCA786195:FCA786196 FLW786195:FLW786196 FVS786195:FVS786196 GFO786195:GFO786196 GPK786195:GPK786196 GZG786195:GZG786196 HJC786195:HJC786196 HSY786195:HSY786196 ICU786195:ICU786196 IMQ786195:IMQ786196 IWM786195:IWM786196 JGI786195:JGI786196 JQE786195:JQE786196 KAA786195:KAA786196 KJW786195:KJW786196 KTS786195:KTS786196 LDO786195:LDO786196 LNK786195:LNK786196 LXG786195:LXG786196 MHC786195:MHC786196 MQY786195:MQY786196 NAU786195:NAU786196 NKQ786195:NKQ786196 NUM786195:NUM786196 OEI786195:OEI786196 OOE786195:OOE786196 OYA786195:OYA786196 PHW786195:PHW786196 PRS786195:PRS786196 QBO786195:QBO786196 QLK786195:QLK786196 QVG786195:QVG786196 RFC786195:RFC786196 ROY786195:ROY786196 RYU786195:RYU786196 SIQ786195:SIQ786196 SSM786195:SSM786196 TCI786195:TCI786196 TME786195:TME786196 TWA786195:TWA786196 UFW786195:UFW786196 UPS786195:UPS786196 UZO786195:UZO786196 VJK786195:VJK786196 VTG786195:VTG786196 WDC786195:WDC786196 WMY786195:WMY786196 WWU786195:WWU786196 AM851731:AM851732 KI851731:KI851732 UE851731:UE851732 AEA851731:AEA851732 ANW851731:ANW851732 AXS851731:AXS851732 BHO851731:BHO851732 BRK851731:BRK851732 CBG851731:CBG851732 CLC851731:CLC851732 CUY851731:CUY851732 DEU851731:DEU851732 DOQ851731:DOQ851732 DYM851731:DYM851732 EII851731:EII851732 ESE851731:ESE851732 FCA851731:FCA851732 FLW851731:FLW851732 FVS851731:FVS851732 GFO851731:GFO851732 GPK851731:GPK851732 GZG851731:GZG851732 HJC851731:HJC851732 HSY851731:HSY851732 ICU851731:ICU851732 IMQ851731:IMQ851732 IWM851731:IWM851732 JGI851731:JGI851732 JQE851731:JQE851732 KAA851731:KAA851732 KJW851731:KJW851732 KTS851731:KTS851732 LDO851731:LDO851732 LNK851731:LNK851732 LXG851731:LXG851732 MHC851731:MHC851732 MQY851731:MQY851732 NAU851731:NAU851732 NKQ851731:NKQ851732 NUM851731:NUM851732 OEI851731:OEI851732 OOE851731:OOE851732 OYA851731:OYA851732 PHW851731:PHW851732 PRS851731:PRS851732 QBO851731:QBO851732 QLK851731:QLK851732 QVG851731:QVG851732 RFC851731:RFC851732 ROY851731:ROY851732 RYU851731:RYU851732 SIQ851731:SIQ851732 SSM851731:SSM851732 TCI851731:TCI851732 TME851731:TME851732 TWA851731:TWA851732 UFW851731:UFW851732 UPS851731:UPS851732 UZO851731:UZO851732 VJK851731:VJK851732 VTG851731:VTG851732 WDC851731:WDC851732 WMY851731:WMY851732 WWU851731:WWU851732 AM917267:AM917268 KI917267:KI917268 UE917267:UE917268 AEA917267:AEA917268 ANW917267:ANW917268 AXS917267:AXS917268 BHO917267:BHO917268 BRK917267:BRK917268 CBG917267:CBG917268 CLC917267:CLC917268 CUY917267:CUY917268 DEU917267:DEU917268 DOQ917267:DOQ917268 DYM917267:DYM917268 EII917267:EII917268 ESE917267:ESE917268 FCA917267:FCA917268 FLW917267:FLW917268 FVS917267:FVS917268 GFO917267:GFO917268 GPK917267:GPK917268 GZG917267:GZG917268 HJC917267:HJC917268 HSY917267:HSY917268 ICU917267:ICU917268 IMQ917267:IMQ917268 IWM917267:IWM917268 JGI917267:JGI917268 JQE917267:JQE917268 KAA917267:KAA917268 KJW917267:KJW917268 KTS917267:KTS917268 LDO917267:LDO917268 LNK917267:LNK917268 LXG917267:LXG917268 MHC917267:MHC917268 MQY917267:MQY917268 NAU917267:NAU917268 NKQ917267:NKQ917268 NUM917267:NUM917268 OEI917267:OEI917268 OOE917267:OOE917268 OYA917267:OYA917268 PHW917267:PHW917268 PRS917267:PRS917268 QBO917267:QBO917268 QLK917267:QLK917268 QVG917267:QVG917268 RFC917267:RFC917268 ROY917267:ROY917268 RYU917267:RYU917268 SIQ917267:SIQ917268 SSM917267:SSM917268 TCI917267:TCI917268 TME917267:TME917268 TWA917267:TWA917268 UFW917267:UFW917268 UPS917267:UPS917268 UZO917267:UZO917268 VJK917267:VJK917268 VTG917267:VTG917268 WDC917267:WDC917268 WMY917267:WMY917268 WWU917267:WWU917268 AM982803:AM982804 KI982803:KI982804 UE982803:UE982804 AEA982803:AEA982804 ANW982803:ANW982804 AXS982803:AXS982804 BHO982803:BHO982804 BRK982803:BRK982804 CBG982803:CBG982804 CLC982803:CLC982804 CUY982803:CUY982804 DEU982803:DEU982804 DOQ982803:DOQ982804 DYM982803:DYM982804 EII982803:EII982804 ESE982803:ESE982804 FCA982803:FCA982804 FLW982803:FLW982804 FVS982803:FVS982804 GFO982803:GFO982804 GPK982803:GPK982804 GZG982803:GZG982804 HJC982803:HJC982804 HSY982803:HSY982804 ICU982803:ICU982804 IMQ982803:IMQ982804 IWM982803:IWM982804 JGI982803:JGI982804 JQE982803:JQE982804 KAA982803:KAA982804 KJW982803:KJW982804 KTS982803:KTS982804 LDO982803:LDO982804 LNK982803:LNK982804 LXG982803:LXG982804 MHC982803:MHC982804 MQY982803:MQY982804 NAU982803:NAU982804 NKQ982803:NKQ982804 NUM982803:NUM982804 OEI982803:OEI982804 OOE982803:OOE982804 OYA982803:OYA982804 PHW982803:PHW982804 PRS982803:PRS982804 QBO982803:QBO982804 QLK982803:QLK982804 QVG982803:QVG982804 RFC982803:RFC982804 ROY982803:ROY982804 RYU982803:RYU982804 SIQ982803:SIQ982804 SSM982803:SSM982804 TCI982803:TCI982804 TME982803:TME982804 TWA982803:TWA982804 UFW982803:UFW982804 UPS982803:UPS982804 UZO982803:UZO982804 VJK982803:VJK982804 VTG982803:VTG982804 WDC982803:WDC982804 WMY982803:WMY982804 WWU982803:WWU982804 F8:F11 JB8:JB11 SX8:SX11 ACT8:ACT11 AMP8:AMP11 AWL8:AWL11 BGH8:BGH11 BQD8:BQD11 BZZ8:BZZ11 CJV8:CJV11 CTR8:CTR11 DDN8:DDN11 DNJ8:DNJ11 DXF8:DXF11 EHB8:EHB11 EQX8:EQX11 FAT8:FAT11 FKP8:FKP11 FUL8:FUL11 GEH8:GEH11 GOD8:GOD11 GXZ8:GXZ11 HHV8:HHV11 HRR8:HRR11 IBN8:IBN11 ILJ8:ILJ11 IVF8:IVF11 JFB8:JFB11 JOX8:JOX11 JYT8:JYT11 KIP8:KIP11 KSL8:KSL11 LCH8:LCH11 LMD8:LMD11 LVZ8:LVZ11 MFV8:MFV11 MPR8:MPR11 MZN8:MZN11 NJJ8:NJJ11 NTF8:NTF11 ODB8:ODB11 OMX8:OMX11 OWT8:OWT11 PGP8:PGP11 PQL8:PQL11 QAH8:QAH11 QKD8:QKD11 QTZ8:QTZ11 RDV8:RDV11 RNR8:RNR11 RXN8:RXN11 SHJ8:SHJ11 SRF8:SRF11 TBB8:TBB11 TKX8:TKX11 TUT8:TUT11 UEP8:UEP11 UOL8:UOL11 UYH8:UYH11 VID8:VID11 VRZ8:VRZ11 WBV8:WBV11 WLR8:WLR11 WVN8:WVN11 F65313:F65316 JB65313:JB65316 SX65313:SX65316 ACT65313:ACT65316 AMP65313:AMP65316 AWL65313:AWL65316 BGH65313:BGH65316 BQD65313:BQD65316 BZZ65313:BZZ65316 CJV65313:CJV65316 CTR65313:CTR65316 DDN65313:DDN65316 DNJ65313:DNJ65316 DXF65313:DXF65316 EHB65313:EHB65316 EQX65313:EQX65316 FAT65313:FAT65316 FKP65313:FKP65316 FUL65313:FUL65316 GEH65313:GEH65316 GOD65313:GOD65316 GXZ65313:GXZ65316 HHV65313:HHV65316 HRR65313:HRR65316 IBN65313:IBN65316 ILJ65313:ILJ65316 IVF65313:IVF65316 JFB65313:JFB65316 JOX65313:JOX65316 JYT65313:JYT65316 KIP65313:KIP65316 KSL65313:KSL65316 LCH65313:LCH65316 LMD65313:LMD65316 LVZ65313:LVZ65316 MFV65313:MFV65316 MPR65313:MPR65316 MZN65313:MZN65316 NJJ65313:NJJ65316 NTF65313:NTF65316 ODB65313:ODB65316 OMX65313:OMX65316 OWT65313:OWT65316 PGP65313:PGP65316 PQL65313:PQL65316 QAH65313:QAH65316 QKD65313:QKD65316 QTZ65313:QTZ65316 RDV65313:RDV65316 RNR65313:RNR65316 RXN65313:RXN65316 SHJ65313:SHJ65316 SRF65313:SRF65316 TBB65313:TBB65316 TKX65313:TKX65316 TUT65313:TUT65316 UEP65313:UEP65316 UOL65313:UOL65316 UYH65313:UYH65316 VID65313:VID65316 VRZ65313:VRZ65316 WBV65313:WBV65316 WLR65313:WLR65316 WVN65313:WVN65316 F130849:F130852 JB130849:JB130852 SX130849:SX130852 ACT130849:ACT130852 AMP130849:AMP130852 AWL130849:AWL130852 BGH130849:BGH130852 BQD130849:BQD130852 BZZ130849:BZZ130852 CJV130849:CJV130852 CTR130849:CTR130852 DDN130849:DDN130852 DNJ130849:DNJ130852 DXF130849:DXF130852 EHB130849:EHB130852 EQX130849:EQX130852 FAT130849:FAT130852 FKP130849:FKP130852 FUL130849:FUL130852 GEH130849:GEH130852 GOD130849:GOD130852 GXZ130849:GXZ130852 HHV130849:HHV130852 HRR130849:HRR130852 IBN130849:IBN130852 ILJ130849:ILJ130852 IVF130849:IVF130852 JFB130849:JFB130852 JOX130849:JOX130852 JYT130849:JYT130852 KIP130849:KIP130852 KSL130849:KSL130852 LCH130849:LCH130852 LMD130849:LMD130852 LVZ130849:LVZ130852 MFV130849:MFV130852 MPR130849:MPR130852 MZN130849:MZN130852 NJJ130849:NJJ130852 NTF130849:NTF130852 ODB130849:ODB130852 OMX130849:OMX130852 OWT130849:OWT130852 PGP130849:PGP130852 PQL130849:PQL130852 QAH130849:QAH130852 QKD130849:QKD130852 QTZ130849:QTZ130852 RDV130849:RDV130852 RNR130849:RNR130852 RXN130849:RXN130852 SHJ130849:SHJ130852 SRF130849:SRF130852 TBB130849:TBB130852 TKX130849:TKX130852 TUT130849:TUT130852 UEP130849:UEP130852 UOL130849:UOL130852 UYH130849:UYH130852 VID130849:VID130852 VRZ130849:VRZ130852 WBV130849:WBV130852 WLR130849:WLR130852 WVN130849:WVN130852 F196385:F196388 JB196385:JB196388 SX196385:SX196388 ACT196385:ACT196388 AMP196385:AMP196388 AWL196385:AWL196388 BGH196385:BGH196388 BQD196385:BQD196388 BZZ196385:BZZ196388 CJV196385:CJV196388 CTR196385:CTR196388 DDN196385:DDN196388 DNJ196385:DNJ196388 DXF196385:DXF196388 EHB196385:EHB196388 EQX196385:EQX196388 FAT196385:FAT196388 FKP196385:FKP196388 FUL196385:FUL196388 GEH196385:GEH196388 GOD196385:GOD196388 GXZ196385:GXZ196388 HHV196385:HHV196388 HRR196385:HRR196388 IBN196385:IBN196388 ILJ196385:ILJ196388 IVF196385:IVF196388 JFB196385:JFB196388 JOX196385:JOX196388 JYT196385:JYT196388 KIP196385:KIP196388 KSL196385:KSL196388 LCH196385:LCH196388 LMD196385:LMD196388 LVZ196385:LVZ196388 MFV196385:MFV196388 MPR196385:MPR196388 MZN196385:MZN196388 NJJ196385:NJJ196388 NTF196385:NTF196388 ODB196385:ODB196388 OMX196385:OMX196388 OWT196385:OWT196388 PGP196385:PGP196388 PQL196385:PQL196388 QAH196385:QAH196388 QKD196385:QKD196388 QTZ196385:QTZ196388 RDV196385:RDV196388 RNR196385:RNR196388 RXN196385:RXN196388 SHJ196385:SHJ196388 SRF196385:SRF196388 TBB196385:TBB196388 TKX196385:TKX196388 TUT196385:TUT196388 UEP196385:UEP196388 UOL196385:UOL196388 UYH196385:UYH196388 VID196385:VID196388 VRZ196385:VRZ196388 WBV196385:WBV196388 WLR196385:WLR196388 WVN196385:WVN196388 F261921:F261924 JB261921:JB261924 SX261921:SX261924 ACT261921:ACT261924 AMP261921:AMP261924 AWL261921:AWL261924 BGH261921:BGH261924 BQD261921:BQD261924 BZZ261921:BZZ261924 CJV261921:CJV261924 CTR261921:CTR261924 DDN261921:DDN261924 DNJ261921:DNJ261924 DXF261921:DXF261924 EHB261921:EHB261924 EQX261921:EQX261924 FAT261921:FAT261924 FKP261921:FKP261924 FUL261921:FUL261924 GEH261921:GEH261924 GOD261921:GOD261924 GXZ261921:GXZ261924 HHV261921:HHV261924 HRR261921:HRR261924 IBN261921:IBN261924 ILJ261921:ILJ261924 IVF261921:IVF261924 JFB261921:JFB261924 JOX261921:JOX261924 JYT261921:JYT261924 KIP261921:KIP261924 KSL261921:KSL261924 LCH261921:LCH261924 LMD261921:LMD261924 LVZ261921:LVZ261924 MFV261921:MFV261924 MPR261921:MPR261924 MZN261921:MZN261924 NJJ261921:NJJ261924 NTF261921:NTF261924 ODB261921:ODB261924 OMX261921:OMX261924 OWT261921:OWT261924 PGP261921:PGP261924 PQL261921:PQL261924 QAH261921:QAH261924 QKD261921:QKD261924 QTZ261921:QTZ261924 RDV261921:RDV261924 RNR261921:RNR261924 RXN261921:RXN261924 SHJ261921:SHJ261924 SRF261921:SRF261924 TBB261921:TBB261924 TKX261921:TKX261924 TUT261921:TUT261924 UEP261921:UEP261924 UOL261921:UOL261924 UYH261921:UYH261924 VID261921:VID261924 VRZ261921:VRZ261924 WBV261921:WBV261924 WLR261921:WLR261924 WVN261921:WVN261924 F327457:F327460 JB327457:JB327460 SX327457:SX327460 ACT327457:ACT327460 AMP327457:AMP327460 AWL327457:AWL327460 BGH327457:BGH327460 BQD327457:BQD327460 BZZ327457:BZZ327460 CJV327457:CJV327460 CTR327457:CTR327460 DDN327457:DDN327460 DNJ327457:DNJ327460 DXF327457:DXF327460 EHB327457:EHB327460 EQX327457:EQX327460 FAT327457:FAT327460 FKP327457:FKP327460 FUL327457:FUL327460 GEH327457:GEH327460 GOD327457:GOD327460 GXZ327457:GXZ327460 HHV327457:HHV327460 HRR327457:HRR327460 IBN327457:IBN327460 ILJ327457:ILJ327460 IVF327457:IVF327460 JFB327457:JFB327460 JOX327457:JOX327460 JYT327457:JYT327460 KIP327457:KIP327460 KSL327457:KSL327460 LCH327457:LCH327460 LMD327457:LMD327460 LVZ327457:LVZ327460 MFV327457:MFV327460 MPR327457:MPR327460 MZN327457:MZN327460 NJJ327457:NJJ327460 NTF327457:NTF327460 ODB327457:ODB327460 OMX327457:OMX327460 OWT327457:OWT327460 PGP327457:PGP327460 PQL327457:PQL327460 QAH327457:QAH327460 QKD327457:QKD327460 QTZ327457:QTZ327460 RDV327457:RDV327460 RNR327457:RNR327460 RXN327457:RXN327460 SHJ327457:SHJ327460 SRF327457:SRF327460 TBB327457:TBB327460 TKX327457:TKX327460 TUT327457:TUT327460 UEP327457:UEP327460 UOL327457:UOL327460 UYH327457:UYH327460 VID327457:VID327460 VRZ327457:VRZ327460 WBV327457:WBV327460 WLR327457:WLR327460 WVN327457:WVN327460 F392993:F392996 JB392993:JB392996 SX392993:SX392996 ACT392993:ACT392996 AMP392993:AMP392996 AWL392993:AWL392996 BGH392993:BGH392996 BQD392993:BQD392996 BZZ392993:BZZ392996 CJV392993:CJV392996 CTR392993:CTR392996 DDN392993:DDN392996 DNJ392993:DNJ392996 DXF392993:DXF392996 EHB392993:EHB392996 EQX392993:EQX392996 FAT392993:FAT392996 FKP392993:FKP392996 FUL392993:FUL392996 GEH392993:GEH392996 GOD392993:GOD392996 GXZ392993:GXZ392996 HHV392993:HHV392996 HRR392993:HRR392996 IBN392993:IBN392996 ILJ392993:ILJ392996 IVF392993:IVF392996 JFB392993:JFB392996 JOX392993:JOX392996 JYT392993:JYT392996 KIP392993:KIP392996 KSL392993:KSL392996 LCH392993:LCH392996 LMD392993:LMD392996 LVZ392993:LVZ392996 MFV392993:MFV392996 MPR392993:MPR392996 MZN392993:MZN392996 NJJ392993:NJJ392996 NTF392993:NTF392996 ODB392993:ODB392996 OMX392993:OMX392996 OWT392993:OWT392996 PGP392993:PGP392996 PQL392993:PQL392996 QAH392993:QAH392996 QKD392993:QKD392996 QTZ392993:QTZ392996 RDV392993:RDV392996 RNR392993:RNR392996 RXN392993:RXN392996 SHJ392993:SHJ392996 SRF392993:SRF392996 TBB392993:TBB392996 TKX392993:TKX392996 TUT392993:TUT392996 UEP392993:UEP392996 UOL392993:UOL392996 UYH392993:UYH392996 VID392993:VID392996 VRZ392993:VRZ392996 WBV392993:WBV392996 WLR392993:WLR392996 WVN392993:WVN392996 F458529:F458532 JB458529:JB458532 SX458529:SX458532 ACT458529:ACT458532 AMP458529:AMP458532 AWL458529:AWL458532 BGH458529:BGH458532 BQD458529:BQD458532 BZZ458529:BZZ458532 CJV458529:CJV458532 CTR458529:CTR458532 DDN458529:DDN458532 DNJ458529:DNJ458532 DXF458529:DXF458532 EHB458529:EHB458532 EQX458529:EQX458532 FAT458529:FAT458532 FKP458529:FKP458532 FUL458529:FUL458532 GEH458529:GEH458532 GOD458529:GOD458532 GXZ458529:GXZ458532 HHV458529:HHV458532 HRR458529:HRR458532 IBN458529:IBN458532 ILJ458529:ILJ458532 IVF458529:IVF458532 JFB458529:JFB458532 JOX458529:JOX458532 JYT458529:JYT458532 KIP458529:KIP458532 KSL458529:KSL458532 LCH458529:LCH458532 LMD458529:LMD458532 LVZ458529:LVZ458532 MFV458529:MFV458532 MPR458529:MPR458532 MZN458529:MZN458532 NJJ458529:NJJ458532 NTF458529:NTF458532 ODB458529:ODB458532 OMX458529:OMX458532 OWT458529:OWT458532 PGP458529:PGP458532 PQL458529:PQL458532 QAH458529:QAH458532 QKD458529:QKD458532 QTZ458529:QTZ458532 RDV458529:RDV458532 RNR458529:RNR458532 RXN458529:RXN458532 SHJ458529:SHJ458532 SRF458529:SRF458532 TBB458529:TBB458532 TKX458529:TKX458532 TUT458529:TUT458532 UEP458529:UEP458532 UOL458529:UOL458532 UYH458529:UYH458532 VID458529:VID458532 VRZ458529:VRZ458532 WBV458529:WBV458532 WLR458529:WLR458532 WVN458529:WVN458532 F524065:F524068 JB524065:JB524068 SX524065:SX524068 ACT524065:ACT524068 AMP524065:AMP524068 AWL524065:AWL524068 BGH524065:BGH524068 BQD524065:BQD524068 BZZ524065:BZZ524068 CJV524065:CJV524068 CTR524065:CTR524068 DDN524065:DDN524068 DNJ524065:DNJ524068 DXF524065:DXF524068 EHB524065:EHB524068 EQX524065:EQX524068 FAT524065:FAT524068 FKP524065:FKP524068 FUL524065:FUL524068 GEH524065:GEH524068 GOD524065:GOD524068 GXZ524065:GXZ524068 HHV524065:HHV524068 HRR524065:HRR524068 IBN524065:IBN524068 ILJ524065:ILJ524068 IVF524065:IVF524068 JFB524065:JFB524068 JOX524065:JOX524068 JYT524065:JYT524068 KIP524065:KIP524068 KSL524065:KSL524068 LCH524065:LCH524068 LMD524065:LMD524068 LVZ524065:LVZ524068 MFV524065:MFV524068 MPR524065:MPR524068 MZN524065:MZN524068 NJJ524065:NJJ524068 NTF524065:NTF524068 ODB524065:ODB524068 OMX524065:OMX524068 OWT524065:OWT524068 PGP524065:PGP524068 PQL524065:PQL524068 QAH524065:QAH524068 QKD524065:QKD524068 QTZ524065:QTZ524068 RDV524065:RDV524068 RNR524065:RNR524068 RXN524065:RXN524068 SHJ524065:SHJ524068 SRF524065:SRF524068 TBB524065:TBB524068 TKX524065:TKX524068 TUT524065:TUT524068 UEP524065:UEP524068 UOL524065:UOL524068 UYH524065:UYH524068 VID524065:VID524068 VRZ524065:VRZ524068 WBV524065:WBV524068 WLR524065:WLR524068 WVN524065:WVN524068 F589601:F589604 JB589601:JB589604 SX589601:SX589604 ACT589601:ACT589604 AMP589601:AMP589604 AWL589601:AWL589604 BGH589601:BGH589604 BQD589601:BQD589604 BZZ589601:BZZ589604 CJV589601:CJV589604 CTR589601:CTR589604 DDN589601:DDN589604 DNJ589601:DNJ589604 DXF589601:DXF589604 EHB589601:EHB589604 EQX589601:EQX589604 FAT589601:FAT589604 FKP589601:FKP589604 FUL589601:FUL589604 GEH589601:GEH589604 GOD589601:GOD589604 GXZ589601:GXZ589604 HHV589601:HHV589604 HRR589601:HRR589604 IBN589601:IBN589604 ILJ589601:ILJ589604 IVF589601:IVF589604 JFB589601:JFB589604 JOX589601:JOX589604 JYT589601:JYT589604 KIP589601:KIP589604 KSL589601:KSL589604 LCH589601:LCH589604 LMD589601:LMD589604 LVZ589601:LVZ589604 MFV589601:MFV589604 MPR589601:MPR589604 MZN589601:MZN589604 NJJ589601:NJJ589604 NTF589601:NTF589604 ODB589601:ODB589604 OMX589601:OMX589604 OWT589601:OWT589604 PGP589601:PGP589604 PQL589601:PQL589604 QAH589601:QAH589604 QKD589601:QKD589604 QTZ589601:QTZ589604 RDV589601:RDV589604 RNR589601:RNR589604 RXN589601:RXN589604 SHJ589601:SHJ589604 SRF589601:SRF589604 TBB589601:TBB589604 TKX589601:TKX589604 TUT589601:TUT589604 UEP589601:UEP589604 UOL589601:UOL589604 UYH589601:UYH589604 VID589601:VID589604 VRZ589601:VRZ589604 WBV589601:WBV589604 WLR589601:WLR589604 WVN589601:WVN589604 F655137:F655140 JB655137:JB655140 SX655137:SX655140 ACT655137:ACT655140 AMP655137:AMP655140 AWL655137:AWL655140 BGH655137:BGH655140 BQD655137:BQD655140 BZZ655137:BZZ655140 CJV655137:CJV655140 CTR655137:CTR655140 DDN655137:DDN655140 DNJ655137:DNJ655140 DXF655137:DXF655140 EHB655137:EHB655140 EQX655137:EQX655140 FAT655137:FAT655140 FKP655137:FKP655140 FUL655137:FUL655140 GEH655137:GEH655140 GOD655137:GOD655140 GXZ655137:GXZ655140 HHV655137:HHV655140 HRR655137:HRR655140 IBN655137:IBN655140 ILJ655137:ILJ655140 IVF655137:IVF655140 JFB655137:JFB655140 JOX655137:JOX655140 JYT655137:JYT655140 KIP655137:KIP655140 KSL655137:KSL655140 LCH655137:LCH655140 LMD655137:LMD655140 LVZ655137:LVZ655140 MFV655137:MFV655140 MPR655137:MPR655140 MZN655137:MZN655140 NJJ655137:NJJ655140 NTF655137:NTF655140 ODB655137:ODB655140 OMX655137:OMX655140 OWT655137:OWT655140 PGP655137:PGP655140 PQL655137:PQL655140 QAH655137:QAH655140 QKD655137:QKD655140 QTZ655137:QTZ655140 RDV655137:RDV655140 RNR655137:RNR655140 RXN655137:RXN655140 SHJ655137:SHJ655140 SRF655137:SRF655140 TBB655137:TBB655140 TKX655137:TKX655140 TUT655137:TUT655140 UEP655137:UEP655140 UOL655137:UOL655140 UYH655137:UYH655140 VID655137:VID655140 VRZ655137:VRZ655140 WBV655137:WBV655140 WLR655137:WLR655140 WVN655137:WVN655140 F720673:F720676 JB720673:JB720676 SX720673:SX720676 ACT720673:ACT720676 AMP720673:AMP720676 AWL720673:AWL720676 BGH720673:BGH720676 BQD720673:BQD720676 BZZ720673:BZZ720676 CJV720673:CJV720676 CTR720673:CTR720676 DDN720673:DDN720676 DNJ720673:DNJ720676 DXF720673:DXF720676 EHB720673:EHB720676 EQX720673:EQX720676 FAT720673:FAT720676 FKP720673:FKP720676 FUL720673:FUL720676 GEH720673:GEH720676 GOD720673:GOD720676 GXZ720673:GXZ720676 HHV720673:HHV720676 HRR720673:HRR720676 IBN720673:IBN720676 ILJ720673:ILJ720676 IVF720673:IVF720676 JFB720673:JFB720676 JOX720673:JOX720676 JYT720673:JYT720676 KIP720673:KIP720676 KSL720673:KSL720676 LCH720673:LCH720676 LMD720673:LMD720676 LVZ720673:LVZ720676 MFV720673:MFV720676 MPR720673:MPR720676 MZN720673:MZN720676 NJJ720673:NJJ720676 NTF720673:NTF720676 ODB720673:ODB720676 OMX720673:OMX720676 OWT720673:OWT720676 PGP720673:PGP720676 PQL720673:PQL720676 QAH720673:QAH720676 QKD720673:QKD720676 QTZ720673:QTZ720676 RDV720673:RDV720676 RNR720673:RNR720676 RXN720673:RXN720676 SHJ720673:SHJ720676 SRF720673:SRF720676 TBB720673:TBB720676 TKX720673:TKX720676 TUT720673:TUT720676 UEP720673:UEP720676 UOL720673:UOL720676 UYH720673:UYH720676 VID720673:VID720676 VRZ720673:VRZ720676 WBV720673:WBV720676 WLR720673:WLR720676 WVN720673:WVN720676 F786209:F786212 JB786209:JB786212 SX786209:SX786212 ACT786209:ACT786212 AMP786209:AMP786212 AWL786209:AWL786212 BGH786209:BGH786212 BQD786209:BQD786212 BZZ786209:BZZ786212 CJV786209:CJV786212 CTR786209:CTR786212 DDN786209:DDN786212 DNJ786209:DNJ786212 DXF786209:DXF786212 EHB786209:EHB786212 EQX786209:EQX786212 FAT786209:FAT786212 FKP786209:FKP786212 FUL786209:FUL786212 GEH786209:GEH786212 GOD786209:GOD786212 GXZ786209:GXZ786212 HHV786209:HHV786212 HRR786209:HRR786212 IBN786209:IBN786212 ILJ786209:ILJ786212 IVF786209:IVF786212 JFB786209:JFB786212 JOX786209:JOX786212 JYT786209:JYT786212 KIP786209:KIP786212 KSL786209:KSL786212 LCH786209:LCH786212 LMD786209:LMD786212 LVZ786209:LVZ786212 MFV786209:MFV786212 MPR786209:MPR786212 MZN786209:MZN786212 NJJ786209:NJJ786212 NTF786209:NTF786212 ODB786209:ODB786212 OMX786209:OMX786212 OWT786209:OWT786212 PGP786209:PGP786212 PQL786209:PQL786212 QAH786209:QAH786212 QKD786209:QKD786212 QTZ786209:QTZ786212 RDV786209:RDV786212 RNR786209:RNR786212 RXN786209:RXN786212 SHJ786209:SHJ786212 SRF786209:SRF786212 TBB786209:TBB786212 TKX786209:TKX786212 TUT786209:TUT786212 UEP786209:UEP786212 UOL786209:UOL786212 UYH786209:UYH786212 VID786209:VID786212 VRZ786209:VRZ786212 WBV786209:WBV786212 WLR786209:WLR786212 WVN786209:WVN786212 F851745:F851748 JB851745:JB851748 SX851745:SX851748 ACT851745:ACT851748 AMP851745:AMP851748 AWL851745:AWL851748 BGH851745:BGH851748 BQD851745:BQD851748 BZZ851745:BZZ851748 CJV851745:CJV851748 CTR851745:CTR851748 DDN851745:DDN851748 DNJ851745:DNJ851748 DXF851745:DXF851748 EHB851745:EHB851748 EQX851745:EQX851748 FAT851745:FAT851748 FKP851745:FKP851748 FUL851745:FUL851748 GEH851745:GEH851748 GOD851745:GOD851748 GXZ851745:GXZ851748 HHV851745:HHV851748 HRR851745:HRR851748 IBN851745:IBN851748 ILJ851745:ILJ851748 IVF851745:IVF851748 JFB851745:JFB851748 JOX851745:JOX851748 JYT851745:JYT851748 KIP851745:KIP851748 KSL851745:KSL851748 LCH851745:LCH851748 LMD851745:LMD851748 LVZ851745:LVZ851748 MFV851745:MFV851748 MPR851745:MPR851748 MZN851745:MZN851748 NJJ851745:NJJ851748 NTF851745:NTF851748 ODB851745:ODB851748 OMX851745:OMX851748 OWT851745:OWT851748 PGP851745:PGP851748 PQL851745:PQL851748 QAH851745:QAH851748 QKD851745:QKD851748 QTZ851745:QTZ851748 RDV851745:RDV851748 RNR851745:RNR851748 RXN851745:RXN851748 SHJ851745:SHJ851748 SRF851745:SRF851748 TBB851745:TBB851748 TKX851745:TKX851748 TUT851745:TUT851748 UEP851745:UEP851748 UOL851745:UOL851748 UYH851745:UYH851748 VID851745:VID851748 VRZ851745:VRZ851748 WBV851745:WBV851748 WLR851745:WLR851748 WVN851745:WVN851748 F917281:F917284 JB917281:JB917284 SX917281:SX917284 ACT917281:ACT917284 AMP917281:AMP917284 AWL917281:AWL917284 BGH917281:BGH917284 BQD917281:BQD917284 BZZ917281:BZZ917284 CJV917281:CJV917284 CTR917281:CTR917284 DDN917281:DDN917284 DNJ917281:DNJ917284 DXF917281:DXF917284 EHB917281:EHB917284 EQX917281:EQX917284 FAT917281:FAT917284 FKP917281:FKP917284 FUL917281:FUL917284 GEH917281:GEH917284 GOD917281:GOD917284 GXZ917281:GXZ917284 HHV917281:HHV917284 HRR917281:HRR917284 IBN917281:IBN917284 ILJ917281:ILJ917284 IVF917281:IVF917284 JFB917281:JFB917284 JOX917281:JOX917284 JYT917281:JYT917284 KIP917281:KIP917284 KSL917281:KSL917284 LCH917281:LCH917284 LMD917281:LMD917284 LVZ917281:LVZ917284 MFV917281:MFV917284 MPR917281:MPR917284 MZN917281:MZN917284 NJJ917281:NJJ917284 NTF917281:NTF917284 ODB917281:ODB917284 OMX917281:OMX917284 OWT917281:OWT917284 PGP917281:PGP917284 PQL917281:PQL917284 QAH917281:QAH917284 QKD917281:QKD917284 QTZ917281:QTZ917284 RDV917281:RDV917284 RNR917281:RNR917284 RXN917281:RXN917284 SHJ917281:SHJ917284 SRF917281:SRF917284 TBB917281:TBB917284 TKX917281:TKX917284 TUT917281:TUT917284 UEP917281:UEP917284 UOL917281:UOL917284 UYH917281:UYH917284 VID917281:VID917284 VRZ917281:VRZ917284 WBV917281:WBV917284 WLR917281:WLR917284 WVN917281:WVN917284 F982817:F982820 JB982817:JB982820 SX982817:SX982820 ACT982817:ACT982820 AMP982817:AMP982820 AWL982817:AWL982820 BGH982817:BGH982820 BQD982817:BQD982820 BZZ982817:BZZ982820 CJV982817:CJV982820 CTR982817:CTR982820 DDN982817:DDN982820 DNJ982817:DNJ982820 DXF982817:DXF982820 EHB982817:EHB982820 EQX982817:EQX982820 FAT982817:FAT982820 FKP982817:FKP982820 FUL982817:FUL982820 GEH982817:GEH982820 GOD982817:GOD982820 GXZ982817:GXZ982820 HHV982817:HHV982820 HRR982817:HRR982820 IBN982817:IBN982820 ILJ982817:ILJ982820 IVF982817:IVF982820 JFB982817:JFB982820 JOX982817:JOX982820 JYT982817:JYT982820 KIP982817:KIP982820 KSL982817:KSL982820 LCH982817:LCH982820 LMD982817:LMD982820 LVZ982817:LVZ982820 MFV982817:MFV982820 MPR982817:MPR982820 MZN982817:MZN982820 NJJ982817:NJJ982820 NTF982817:NTF982820 ODB982817:ODB982820 OMX982817:OMX982820 OWT982817:OWT982820 PGP982817:PGP982820 PQL982817:PQL982820 QAH982817:QAH982820 QKD982817:QKD982820 QTZ982817:QTZ982820 RDV982817:RDV982820 RNR982817:RNR982820 RXN982817:RXN982820 SHJ982817:SHJ982820 SRF982817:SRF982820 TBB982817:TBB982820 TKX982817:TKX982820 TUT982817:TUT982820 UEP982817:UEP982820 UOL982817:UOL982820 UYH982817:UYH982820 VID982817:VID982820 VRZ982817:VRZ982820 WBV982817:WBV982820 WLR982817:WLR982820 WVN982817:WVN982820 AI14:AI20 KE14:KE20 UA14:UA20 ADW14:ADW20 ANS14:ANS20 AXO14:AXO20 BHK14:BHK20 BRG14:BRG20 CBC14:CBC20 CKY14:CKY20 CUU14:CUU20 DEQ14:DEQ20 DOM14:DOM20 DYI14:DYI20 EIE14:EIE20 ESA14:ESA20 FBW14:FBW20 FLS14:FLS20 FVO14:FVO20 GFK14:GFK20 GPG14:GPG20 GZC14:GZC20 HIY14:HIY20 HSU14:HSU20 ICQ14:ICQ20 IMM14:IMM20 IWI14:IWI20 JGE14:JGE20 JQA14:JQA20 JZW14:JZW20 KJS14:KJS20 KTO14:KTO20 LDK14:LDK20 LNG14:LNG20 LXC14:LXC20 MGY14:MGY20 MQU14:MQU20 NAQ14:NAQ20 NKM14:NKM20 NUI14:NUI20 OEE14:OEE20 OOA14:OOA20 OXW14:OXW20 PHS14:PHS20 PRO14:PRO20 QBK14:QBK20 QLG14:QLG20 QVC14:QVC20 REY14:REY20 ROU14:ROU20 RYQ14:RYQ20 SIM14:SIM20 SSI14:SSI20 TCE14:TCE20 TMA14:TMA20 TVW14:TVW20 UFS14:UFS20 UPO14:UPO20 UZK14:UZK20 VJG14:VJG20 VTC14:VTC20 WCY14:WCY20 WMU14:WMU20 WWQ14:WWQ20 AI65319:AI65325 KE65319:KE65325 UA65319:UA65325 ADW65319:ADW65325 ANS65319:ANS65325 AXO65319:AXO65325 BHK65319:BHK65325 BRG65319:BRG65325 CBC65319:CBC65325 CKY65319:CKY65325 CUU65319:CUU65325 DEQ65319:DEQ65325 DOM65319:DOM65325 DYI65319:DYI65325 EIE65319:EIE65325 ESA65319:ESA65325 FBW65319:FBW65325 FLS65319:FLS65325 FVO65319:FVO65325 GFK65319:GFK65325 GPG65319:GPG65325 GZC65319:GZC65325 HIY65319:HIY65325 HSU65319:HSU65325 ICQ65319:ICQ65325 IMM65319:IMM65325 IWI65319:IWI65325 JGE65319:JGE65325 JQA65319:JQA65325 JZW65319:JZW65325 KJS65319:KJS65325 KTO65319:KTO65325 LDK65319:LDK65325 LNG65319:LNG65325 LXC65319:LXC65325 MGY65319:MGY65325 MQU65319:MQU65325 NAQ65319:NAQ65325 NKM65319:NKM65325 NUI65319:NUI65325 OEE65319:OEE65325 OOA65319:OOA65325 OXW65319:OXW65325 PHS65319:PHS65325 PRO65319:PRO65325 QBK65319:QBK65325 QLG65319:QLG65325 QVC65319:QVC65325 REY65319:REY65325 ROU65319:ROU65325 RYQ65319:RYQ65325 SIM65319:SIM65325 SSI65319:SSI65325 TCE65319:TCE65325 TMA65319:TMA65325 TVW65319:TVW65325 UFS65319:UFS65325 UPO65319:UPO65325 UZK65319:UZK65325 VJG65319:VJG65325 VTC65319:VTC65325 WCY65319:WCY65325 WMU65319:WMU65325 WWQ65319:WWQ65325 AI130855:AI130861 KE130855:KE130861 UA130855:UA130861 ADW130855:ADW130861 ANS130855:ANS130861 AXO130855:AXO130861 BHK130855:BHK130861 BRG130855:BRG130861 CBC130855:CBC130861 CKY130855:CKY130861 CUU130855:CUU130861 DEQ130855:DEQ130861 DOM130855:DOM130861 DYI130855:DYI130861 EIE130855:EIE130861 ESA130855:ESA130861 FBW130855:FBW130861 FLS130855:FLS130861 FVO130855:FVO130861 GFK130855:GFK130861 GPG130855:GPG130861 GZC130855:GZC130861 HIY130855:HIY130861 HSU130855:HSU130861 ICQ130855:ICQ130861 IMM130855:IMM130861 IWI130855:IWI130861 JGE130855:JGE130861 JQA130855:JQA130861 JZW130855:JZW130861 KJS130855:KJS130861 KTO130855:KTO130861 LDK130855:LDK130861 LNG130855:LNG130861 LXC130855:LXC130861 MGY130855:MGY130861 MQU130855:MQU130861 NAQ130855:NAQ130861 NKM130855:NKM130861 NUI130855:NUI130861 OEE130855:OEE130861 OOA130855:OOA130861 OXW130855:OXW130861 PHS130855:PHS130861 PRO130855:PRO130861 QBK130855:QBK130861 QLG130855:QLG130861 QVC130855:QVC130861 REY130855:REY130861 ROU130855:ROU130861 RYQ130855:RYQ130861 SIM130855:SIM130861 SSI130855:SSI130861 TCE130855:TCE130861 TMA130855:TMA130861 TVW130855:TVW130861 UFS130855:UFS130861 UPO130855:UPO130861 UZK130855:UZK130861 VJG130855:VJG130861 VTC130855:VTC130861 WCY130855:WCY130861 WMU130855:WMU130861 WWQ130855:WWQ130861 AI196391:AI196397 KE196391:KE196397 UA196391:UA196397 ADW196391:ADW196397 ANS196391:ANS196397 AXO196391:AXO196397 BHK196391:BHK196397 BRG196391:BRG196397 CBC196391:CBC196397 CKY196391:CKY196397 CUU196391:CUU196397 DEQ196391:DEQ196397 DOM196391:DOM196397 DYI196391:DYI196397 EIE196391:EIE196397 ESA196391:ESA196397 FBW196391:FBW196397 FLS196391:FLS196397 FVO196391:FVO196397 GFK196391:GFK196397 GPG196391:GPG196397 GZC196391:GZC196397 HIY196391:HIY196397 HSU196391:HSU196397 ICQ196391:ICQ196397 IMM196391:IMM196397 IWI196391:IWI196397 JGE196391:JGE196397 JQA196391:JQA196397 JZW196391:JZW196397 KJS196391:KJS196397 KTO196391:KTO196397 LDK196391:LDK196397 LNG196391:LNG196397 LXC196391:LXC196397 MGY196391:MGY196397 MQU196391:MQU196397 NAQ196391:NAQ196397 NKM196391:NKM196397 NUI196391:NUI196397 OEE196391:OEE196397 OOA196391:OOA196397 OXW196391:OXW196397 PHS196391:PHS196397 PRO196391:PRO196397 QBK196391:QBK196397 QLG196391:QLG196397 QVC196391:QVC196397 REY196391:REY196397 ROU196391:ROU196397 RYQ196391:RYQ196397 SIM196391:SIM196397 SSI196391:SSI196397 TCE196391:TCE196397 TMA196391:TMA196397 TVW196391:TVW196397 UFS196391:UFS196397 UPO196391:UPO196397 UZK196391:UZK196397 VJG196391:VJG196397 VTC196391:VTC196397 WCY196391:WCY196397 WMU196391:WMU196397 WWQ196391:WWQ196397 AI261927:AI261933 KE261927:KE261933 UA261927:UA261933 ADW261927:ADW261933 ANS261927:ANS261933 AXO261927:AXO261933 BHK261927:BHK261933 BRG261927:BRG261933 CBC261927:CBC261933 CKY261927:CKY261933 CUU261927:CUU261933 DEQ261927:DEQ261933 DOM261927:DOM261933 DYI261927:DYI261933 EIE261927:EIE261933 ESA261927:ESA261933 FBW261927:FBW261933 FLS261927:FLS261933 FVO261927:FVO261933 GFK261927:GFK261933 GPG261927:GPG261933 GZC261927:GZC261933 HIY261927:HIY261933 HSU261927:HSU261933 ICQ261927:ICQ261933 IMM261927:IMM261933 IWI261927:IWI261933 JGE261927:JGE261933 JQA261927:JQA261933 JZW261927:JZW261933 KJS261927:KJS261933 KTO261927:KTO261933 LDK261927:LDK261933 LNG261927:LNG261933 LXC261927:LXC261933 MGY261927:MGY261933 MQU261927:MQU261933 NAQ261927:NAQ261933 NKM261927:NKM261933 NUI261927:NUI261933 OEE261927:OEE261933 OOA261927:OOA261933 OXW261927:OXW261933 PHS261927:PHS261933 PRO261927:PRO261933 QBK261927:QBK261933 QLG261927:QLG261933 QVC261927:QVC261933 REY261927:REY261933 ROU261927:ROU261933 RYQ261927:RYQ261933 SIM261927:SIM261933 SSI261927:SSI261933 TCE261927:TCE261933 TMA261927:TMA261933 TVW261927:TVW261933 UFS261927:UFS261933 UPO261927:UPO261933 UZK261927:UZK261933 VJG261927:VJG261933 VTC261927:VTC261933 WCY261927:WCY261933 WMU261927:WMU261933 WWQ261927:WWQ261933 AI327463:AI327469 KE327463:KE327469 UA327463:UA327469 ADW327463:ADW327469 ANS327463:ANS327469 AXO327463:AXO327469 BHK327463:BHK327469 BRG327463:BRG327469 CBC327463:CBC327469 CKY327463:CKY327469 CUU327463:CUU327469 DEQ327463:DEQ327469 DOM327463:DOM327469 DYI327463:DYI327469 EIE327463:EIE327469 ESA327463:ESA327469 FBW327463:FBW327469 FLS327463:FLS327469 FVO327463:FVO327469 GFK327463:GFK327469 GPG327463:GPG327469 GZC327463:GZC327469 HIY327463:HIY327469 HSU327463:HSU327469 ICQ327463:ICQ327469 IMM327463:IMM327469 IWI327463:IWI327469 JGE327463:JGE327469 JQA327463:JQA327469 JZW327463:JZW327469 KJS327463:KJS327469 KTO327463:KTO327469 LDK327463:LDK327469 LNG327463:LNG327469 LXC327463:LXC327469 MGY327463:MGY327469 MQU327463:MQU327469 NAQ327463:NAQ327469 NKM327463:NKM327469 NUI327463:NUI327469 OEE327463:OEE327469 OOA327463:OOA327469 OXW327463:OXW327469 PHS327463:PHS327469 PRO327463:PRO327469 QBK327463:QBK327469 QLG327463:QLG327469 QVC327463:QVC327469 REY327463:REY327469 ROU327463:ROU327469 RYQ327463:RYQ327469 SIM327463:SIM327469 SSI327463:SSI327469 TCE327463:TCE327469 TMA327463:TMA327469 TVW327463:TVW327469 UFS327463:UFS327469 UPO327463:UPO327469 UZK327463:UZK327469 VJG327463:VJG327469 VTC327463:VTC327469 WCY327463:WCY327469 WMU327463:WMU327469 WWQ327463:WWQ327469 AI392999:AI393005 KE392999:KE393005 UA392999:UA393005 ADW392999:ADW393005 ANS392999:ANS393005 AXO392999:AXO393005 BHK392999:BHK393005 BRG392999:BRG393005 CBC392999:CBC393005 CKY392999:CKY393005 CUU392999:CUU393005 DEQ392999:DEQ393005 DOM392999:DOM393005 DYI392999:DYI393005 EIE392999:EIE393005 ESA392999:ESA393005 FBW392999:FBW393005 FLS392999:FLS393005 FVO392999:FVO393005 GFK392999:GFK393005 GPG392999:GPG393005 GZC392999:GZC393005 HIY392999:HIY393005 HSU392999:HSU393005 ICQ392999:ICQ393005 IMM392999:IMM393005 IWI392999:IWI393005 JGE392999:JGE393005 JQA392999:JQA393005 JZW392999:JZW393005 KJS392999:KJS393005 KTO392999:KTO393005 LDK392999:LDK393005 LNG392999:LNG393005 LXC392999:LXC393005 MGY392999:MGY393005 MQU392999:MQU393005 NAQ392999:NAQ393005 NKM392999:NKM393005 NUI392999:NUI393005 OEE392999:OEE393005 OOA392999:OOA393005 OXW392999:OXW393005 PHS392999:PHS393005 PRO392999:PRO393005 QBK392999:QBK393005 QLG392999:QLG393005 QVC392999:QVC393005 REY392999:REY393005 ROU392999:ROU393005 RYQ392999:RYQ393005 SIM392999:SIM393005 SSI392999:SSI393005 TCE392999:TCE393005 TMA392999:TMA393005 TVW392999:TVW393005 UFS392999:UFS393005 UPO392999:UPO393005 UZK392999:UZK393005 VJG392999:VJG393005 VTC392999:VTC393005 WCY392999:WCY393005 WMU392999:WMU393005 WWQ392999:WWQ393005 AI458535:AI458541 KE458535:KE458541 UA458535:UA458541 ADW458535:ADW458541 ANS458535:ANS458541 AXO458535:AXO458541 BHK458535:BHK458541 BRG458535:BRG458541 CBC458535:CBC458541 CKY458535:CKY458541 CUU458535:CUU458541 DEQ458535:DEQ458541 DOM458535:DOM458541 DYI458535:DYI458541 EIE458535:EIE458541 ESA458535:ESA458541 FBW458535:FBW458541 FLS458535:FLS458541 FVO458535:FVO458541 GFK458535:GFK458541 GPG458535:GPG458541 GZC458535:GZC458541 HIY458535:HIY458541 HSU458535:HSU458541 ICQ458535:ICQ458541 IMM458535:IMM458541 IWI458535:IWI458541 JGE458535:JGE458541 JQA458535:JQA458541 JZW458535:JZW458541 KJS458535:KJS458541 KTO458535:KTO458541 LDK458535:LDK458541 LNG458535:LNG458541 LXC458535:LXC458541 MGY458535:MGY458541 MQU458535:MQU458541 NAQ458535:NAQ458541 NKM458535:NKM458541 NUI458535:NUI458541 OEE458535:OEE458541 OOA458535:OOA458541 OXW458535:OXW458541 PHS458535:PHS458541 PRO458535:PRO458541 QBK458535:QBK458541 QLG458535:QLG458541 QVC458535:QVC458541 REY458535:REY458541 ROU458535:ROU458541 RYQ458535:RYQ458541 SIM458535:SIM458541 SSI458535:SSI458541 TCE458535:TCE458541 TMA458535:TMA458541 TVW458535:TVW458541 UFS458535:UFS458541 UPO458535:UPO458541 UZK458535:UZK458541 VJG458535:VJG458541 VTC458535:VTC458541 WCY458535:WCY458541 WMU458535:WMU458541 WWQ458535:WWQ458541 AI524071:AI524077 KE524071:KE524077 UA524071:UA524077 ADW524071:ADW524077 ANS524071:ANS524077 AXO524071:AXO524077 BHK524071:BHK524077 BRG524071:BRG524077 CBC524071:CBC524077 CKY524071:CKY524077 CUU524071:CUU524077 DEQ524071:DEQ524077 DOM524071:DOM524077 DYI524071:DYI524077 EIE524071:EIE524077 ESA524071:ESA524077 FBW524071:FBW524077 FLS524071:FLS524077 FVO524071:FVO524077 GFK524071:GFK524077 GPG524071:GPG524077 GZC524071:GZC524077 HIY524071:HIY524077 HSU524071:HSU524077 ICQ524071:ICQ524077 IMM524071:IMM524077 IWI524071:IWI524077 JGE524071:JGE524077 JQA524071:JQA524077 JZW524071:JZW524077 KJS524071:KJS524077 KTO524071:KTO524077 LDK524071:LDK524077 LNG524071:LNG524077 LXC524071:LXC524077 MGY524071:MGY524077 MQU524071:MQU524077 NAQ524071:NAQ524077 NKM524071:NKM524077 NUI524071:NUI524077 OEE524071:OEE524077 OOA524071:OOA524077 OXW524071:OXW524077 PHS524071:PHS524077 PRO524071:PRO524077 QBK524071:QBK524077 QLG524071:QLG524077 QVC524071:QVC524077 REY524071:REY524077 ROU524071:ROU524077 RYQ524071:RYQ524077 SIM524071:SIM524077 SSI524071:SSI524077 TCE524071:TCE524077 TMA524071:TMA524077 TVW524071:TVW524077 UFS524071:UFS524077 UPO524071:UPO524077 UZK524071:UZK524077 VJG524071:VJG524077 VTC524071:VTC524077 WCY524071:WCY524077 WMU524071:WMU524077 WWQ524071:WWQ524077 AI589607:AI589613 KE589607:KE589613 UA589607:UA589613 ADW589607:ADW589613 ANS589607:ANS589613 AXO589607:AXO589613 BHK589607:BHK589613 BRG589607:BRG589613 CBC589607:CBC589613 CKY589607:CKY589613 CUU589607:CUU589613 DEQ589607:DEQ589613 DOM589607:DOM589613 DYI589607:DYI589613 EIE589607:EIE589613 ESA589607:ESA589613 FBW589607:FBW589613 FLS589607:FLS589613 FVO589607:FVO589613 GFK589607:GFK589613 GPG589607:GPG589613 GZC589607:GZC589613 HIY589607:HIY589613 HSU589607:HSU589613 ICQ589607:ICQ589613 IMM589607:IMM589613 IWI589607:IWI589613 JGE589607:JGE589613 JQA589607:JQA589613 JZW589607:JZW589613 KJS589607:KJS589613 KTO589607:KTO589613 LDK589607:LDK589613 LNG589607:LNG589613 LXC589607:LXC589613 MGY589607:MGY589613 MQU589607:MQU589613 NAQ589607:NAQ589613 NKM589607:NKM589613 NUI589607:NUI589613 OEE589607:OEE589613 OOA589607:OOA589613 OXW589607:OXW589613 PHS589607:PHS589613 PRO589607:PRO589613 QBK589607:QBK589613 QLG589607:QLG589613 QVC589607:QVC589613 REY589607:REY589613 ROU589607:ROU589613 RYQ589607:RYQ589613 SIM589607:SIM589613 SSI589607:SSI589613 TCE589607:TCE589613 TMA589607:TMA589613 TVW589607:TVW589613 UFS589607:UFS589613 UPO589607:UPO589613 UZK589607:UZK589613 VJG589607:VJG589613 VTC589607:VTC589613 WCY589607:WCY589613 WMU589607:WMU589613 WWQ589607:WWQ589613 AI655143:AI655149 KE655143:KE655149 UA655143:UA655149 ADW655143:ADW655149 ANS655143:ANS655149 AXO655143:AXO655149 BHK655143:BHK655149 BRG655143:BRG655149 CBC655143:CBC655149 CKY655143:CKY655149 CUU655143:CUU655149 DEQ655143:DEQ655149 DOM655143:DOM655149 DYI655143:DYI655149 EIE655143:EIE655149 ESA655143:ESA655149 FBW655143:FBW655149 FLS655143:FLS655149 FVO655143:FVO655149 GFK655143:GFK655149 GPG655143:GPG655149 GZC655143:GZC655149 HIY655143:HIY655149 HSU655143:HSU655149 ICQ655143:ICQ655149 IMM655143:IMM655149 IWI655143:IWI655149 JGE655143:JGE655149 JQA655143:JQA655149 JZW655143:JZW655149 KJS655143:KJS655149 KTO655143:KTO655149 LDK655143:LDK655149 LNG655143:LNG655149 LXC655143:LXC655149 MGY655143:MGY655149 MQU655143:MQU655149 NAQ655143:NAQ655149 NKM655143:NKM655149 NUI655143:NUI655149 OEE655143:OEE655149 OOA655143:OOA655149 OXW655143:OXW655149 PHS655143:PHS655149 PRO655143:PRO655149 QBK655143:QBK655149 QLG655143:QLG655149 QVC655143:QVC655149 REY655143:REY655149 ROU655143:ROU655149 RYQ655143:RYQ655149 SIM655143:SIM655149 SSI655143:SSI655149 TCE655143:TCE655149 TMA655143:TMA655149 TVW655143:TVW655149 UFS655143:UFS655149 UPO655143:UPO655149 UZK655143:UZK655149 VJG655143:VJG655149 VTC655143:VTC655149 WCY655143:WCY655149 WMU655143:WMU655149 WWQ655143:WWQ655149 AI720679:AI720685 KE720679:KE720685 UA720679:UA720685 ADW720679:ADW720685 ANS720679:ANS720685 AXO720679:AXO720685 BHK720679:BHK720685 BRG720679:BRG720685 CBC720679:CBC720685 CKY720679:CKY720685 CUU720679:CUU720685 DEQ720679:DEQ720685 DOM720679:DOM720685 DYI720679:DYI720685 EIE720679:EIE720685 ESA720679:ESA720685 FBW720679:FBW720685 FLS720679:FLS720685 FVO720679:FVO720685 GFK720679:GFK720685 GPG720679:GPG720685 GZC720679:GZC720685 HIY720679:HIY720685 HSU720679:HSU720685 ICQ720679:ICQ720685 IMM720679:IMM720685 IWI720679:IWI720685 JGE720679:JGE720685 JQA720679:JQA720685 JZW720679:JZW720685 KJS720679:KJS720685 KTO720679:KTO720685 LDK720679:LDK720685 LNG720679:LNG720685 LXC720679:LXC720685 MGY720679:MGY720685 MQU720679:MQU720685 NAQ720679:NAQ720685 NKM720679:NKM720685 NUI720679:NUI720685 OEE720679:OEE720685 OOA720679:OOA720685 OXW720679:OXW720685 PHS720679:PHS720685 PRO720679:PRO720685 QBK720679:QBK720685 QLG720679:QLG720685 QVC720679:QVC720685 REY720679:REY720685 ROU720679:ROU720685 RYQ720679:RYQ720685 SIM720679:SIM720685 SSI720679:SSI720685 TCE720679:TCE720685 TMA720679:TMA720685 TVW720679:TVW720685 UFS720679:UFS720685 UPO720679:UPO720685 UZK720679:UZK720685 VJG720679:VJG720685 VTC720679:VTC720685 WCY720679:WCY720685 WMU720679:WMU720685 WWQ720679:WWQ720685 AI786215:AI786221 KE786215:KE786221 UA786215:UA786221 ADW786215:ADW786221 ANS786215:ANS786221 AXO786215:AXO786221 BHK786215:BHK786221 BRG786215:BRG786221 CBC786215:CBC786221 CKY786215:CKY786221 CUU786215:CUU786221 DEQ786215:DEQ786221 DOM786215:DOM786221 DYI786215:DYI786221 EIE786215:EIE786221 ESA786215:ESA786221 FBW786215:FBW786221 FLS786215:FLS786221 FVO786215:FVO786221 GFK786215:GFK786221 GPG786215:GPG786221 GZC786215:GZC786221 HIY786215:HIY786221 HSU786215:HSU786221 ICQ786215:ICQ786221 IMM786215:IMM786221 IWI786215:IWI786221 JGE786215:JGE786221 JQA786215:JQA786221 JZW786215:JZW786221 KJS786215:KJS786221 KTO786215:KTO786221 LDK786215:LDK786221 LNG786215:LNG786221 LXC786215:LXC786221 MGY786215:MGY786221 MQU786215:MQU786221 NAQ786215:NAQ786221 NKM786215:NKM786221 NUI786215:NUI786221 OEE786215:OEE786221 OOA786215:OOA786221 OXW786215:OXW786221 PHS786215:PHS786221 PRO786215:PRO786221 QBK786215:QBK786221 QLG786215:QLG786221 QVC786215:QVC786221 REY786215:REY786221 ROU786215:ROU786221 RYQ786215:RYQ786221 SIM786215:SIM786221 SSI786215:SSI786221 TCE786215:TCE786221 TMA786215:TMA786221 TVW786215:TVW786221 UFS786215:UFS786221 UPO786215:UPO786221 UZK786215:UZK786221 VJG786215:VJG786221 VTC786215:VTC786221 WCY786215:WCY786221 WMU786215:WMU786221 WWQ786215:WWQ786221 AI851751:AI851757 KE851751:KE851757 UA851751:UA851757 ADW851751:ADW851757 ANS851751:ANS851757 AXO851751:AXO851757 BHK851751:BHK851757 BRG851751:BRG851757 CBC851751:CBC851757 CKY851751:CKY851757 CUU851751:CUU851757 DEQ851751:DEQ851757 DOM851751:DOM851757 DYI851751:DYI851757 EIE851751:EIE851757 ESA851751:ESA851757 FBW851751:FBW851757 FLS851751:FLS851757 FVO851751:FVO851757 GFK851751:GFK851757 GPG851751:GPG851757 GZC851751:GZC851757 HIY851751:HIY851757 HSU851751:HSU851757 ICQ851751:ICQ851757 IMM851751:IMM851757 IWI851751:IWI851757 JGE851751:JGE851757 JQA851751:JQA851757 JZW851751:JZW851757 KJS851751:KJS851757 KTO851751:KTO851757 LDK851751:LDK851757 LNG851751:LNG851757 LXC851751:LXC851757 MGY851751:MGY851757 MQU851751:MQU851757 NAQ851751:NAQ851757 NKM851751:NKM851757 NUI851751:NUI851757 OEE851751:OEE851757 OOA851751:OOA851757 OXW851751:OXW851757 PHS851751:PHS851757 PRO851751:PRO851757 QBK851751:QBK851757 QLG851751:QLG851757 QVC851751:QVC851757 REY851751:REY851757 ROU851751:ROU851757 RYQ851751:RYQ851757 SIM851751:SIM851757 SSI851751:SSI851757 TCE851751:TCE851757 TMA851751:TMA851757 TVW851751:TVW851757 UFS851751:UFS851757 UPO851751:UPO851757 UZK851751:UZK851757 VJG851751:VJG851757 VTC851751:VTC851757 WCY851751:WCY851757 WMU851751:WMU851757 WWQ851751:WWQ851757 AI917287:AI917293 KE917287:KE917293 UA917287:UA917293 ADW917287:ADW917293 ANS917287:ANS917293 AXO917287:AXO917293 BHK917287:BHK917293 BRG917287:BRG917293 CBC917287:CBC917293 CKY917287:CKY917293 CUU917287:CUU917293 DEQ917287:DEQ917293 DOM917287:DOM917293 DYI917287:DYI917293 EIE917287:EIE917293 ESA917287:ESA917293 FBW917287:FBW917293 FLS917287:FLS917293 FVO917287:FVO917293 GFK917287:GFK917293 GPG917287:GPG917293 GZC917287:GZC917293 HIY917287:HIY917293 HSU917287:HSU917293 ICQ917287:ICQ917293 IMM917287:IMM917293 IWI917287:IWI917293 JGE917287:JGE917293 JQA917287:JQA917293 JZW917287:JZW917293 KJS917287:KJS917293 KTO917287:KTO917293 LDK917287:LDK917293 LNG917287:LNG917293 LXC917287:LXC917293 MGY917287:MGY917293 MQU917287:MQU917293 NAQ917287:NAQ917293 NKM917287:NKM917293 NUI917287:NUI917293 OEE917287:OEE917293 OOA917287:OOA917293 OXW917287:OXW917293 PHS917287:PHS917293 PRO917287:PRO917293 QBK917287:QBK917293 QLG917287:QLG917293 QVC917287:QVC917293 REY917287:REY917293 ROU917287:ROU917293 RYQ917287:RYQ917293 SIM917287:SIM917293 SSI917287:SSI917293 TCE917287:TCE917293 TMA917287:TMA917293 TVW917287:TVW917293 UFS917287:UFS917293 UPO917287:UPO917293 UZK917287:UZK917293 VJG917287:VJG917293 VTC917287:VTC917293 WCY917287:WCY917293 WMU917287:WMU917293 WWQ917287:WWQ917293 AI982823:AI982829 KE982823:KE982829 UA982823:UA982829 ADW982823:ADW982829 ANS982823:ANS982829 AXO982823:AXO982829 BHK982823:BHK982829 BRG982823:BRG982829 CBC982823:CBC982829 CKY982823:CKY982829 CUU982823:CUU982829 DEQ982823:DEQ982829 DOM982823:DOM982829 DYI982823:DYI982829 EIE982823:EIE982829 ESA982823:ESA982829 FBW982823:FBW982829 FLS982823:FLS982829 FVO982823:FVO982829 GFK982823:GFK982829 GPG982823:GPG982829 GZC982823:GZC982829 HIY982823:HIY982829 HSU982823:HSU982829 ICQ982823:ICQ982829 IMM982823:IMM982829 IWI982823:IWI982829 JGE982823:JGE982829 JQA982823:JQA982829 JZW982823:JZW982829 KJS982823:KJS982829 KTO982823:KTO982829 LDK982823:LDK982829 LNG982823:LNG982829 LXC982823:LXC982829 MGY982823:MGY982829 MQU982823:MQU982829 NAQ982823:NAQ982829 NKM982823:NKM982829 NUI982823:NUI982829 OEE982823:OEE982829 OOA982823:OOA982829 OXW982823:OXW982829 PHS982823:PHS982829 PRO982823:PRO982829 QBK982823:QBK982829 QLG982823:QLG982829 QVC982823:QVC982829 REY982823:REY982829 ROU982823:ROU982829 RYQ982823:RYQ982829 SIM982823:SIM982829 SSI982823:SSI982829 TCE982823:TCE982829 TMA982823:TMA982829 TVW982823:TVW982829 UFS982823:UFS982829 UPO982823:UPO982829 UZK982823:UZK982829 VJG982823:VJG982829 VTC982823:VTC982829 WCY982823:WCY982829 WMU982823:WMU982829 WWQ982823:WWQ982829 AI7:AI11 KE7:KE11 UA7:UA11 ADW7:ADW11 ANS7:ANS11 AXO7:AXO11 BHK7:BHK11 BRG7:BRG11 CBC7:CBC11 CKY7:CKY11 CUU7:CUU11 DEQ7:DEQ11 DOM7:DOM11 DYI7:DYI11 EIE7:EIE11 ESA7:ESA11 FBW7:FBW11 FLS7:FLS11 FVO7:FVO11 GFK7:GFK11 GPG7:GPG11 GZC7:GZC11 HIY7:HIY11 HSU7:HSU11 ICQ7:ICQ11 IMM7:IMM11 IWI7:IWI11 JGE7:JGE11 JQA7:JQA11 JZW7:JZW11 KJS7:KJS11 KTO7:KTO11 LDK7:LDK11 LNG7:LNG11 LXC7:LXC11 MGY7:MGY11 MQU7:MQU11 NAQ7:NAQ11 NKM7:NKM11 NUI7:NUI11 OEE7:OEE11 OOA7:OOA11 OXW7:OXW11 PHS7:PHS11 PRO7:PRO11 QBK7:QBK11 QLG7:QLG11 QVC7:QVC11 REY7:REY11 ROU7:ROU11 RYQ7:RYQ11 SIM7:SIM11 SSI7:SSI11 TCE7:TCE11 TMA7:TMA11 TVW7:TVW11 UFS7:UFS11 UPO7:UPO11 UZK7:UZK11 VJG7:VJG11 VTC7:VTC11 WCY7:WCY11 WMU7:WMU11 WWQ7:WWQ11 AI65312:AI65316 KE65312:KE65316 UA65312:UA65316 ADW65312:ADW65316 ANS65312:ANS65316 AXO65312:AXO65316 BHK65312:BHK65316 BRG65312:BRG65316 CBC65312:CBC65316 CKY65312:CKY65316 CUU65312:CUU65316 DEQ65312:DEQ65316 DOM65312:DOM65316 DYI65312:DYI65316 EIE65312:EIE65316 ESA65312:ESA65316 FBW65312:FBW65316 FLS65312:FLS65316 FVO65312:FVO65316 GFK65312:GFK65316 GPG65312:GPG65316 GZC65312:GZC65316 HIY65312:HIY65316 HSU65312:HSU65316 ICQ65312:ICQ65316 IMM65312:IMM65316 IWI65312:IWI65316 JGE65312:JGE65316 JQA65312:JQA65316 JZW65312:JZW65316 KJS65312:KJS65316 KTO65312:KTO65316 LDK65312:LDK65316 LNG65312:LNG65316 LXC65312:LXC65316 MGY65312:MGY65316 MQU65312:MQU65316 NAQ65312:NAQ65316 NKM65312:NKM65316 NUI65312:NUI65316 OEE65312:OEE65316 OOA65312:OOA65316 OXW65312:OXW65316 PHS65312:PHS65316 PRO65312:PRO65316 QBK65312:QBK65316 QLG65312:QLG65316 QVC65312:QVC65316 REY65312:REY65316 ROU65312:ROU65316 RYQ65312:RYQ65316 SIM65312:SIM65316 SSI65312:SSI65316 TCE65312:TCE65316 TMA65312:TMA65316 TVW65312:TVW65316 UFS65312:UFS65316 UPO65312:UPO65316 UZK65312:UZK65316 VJG65312:VJG65316 VTC65312:VTC65316 WCY65312:WCY65316 WMU65312:WMU65316 WWQ65312:WWQ65316 AI130848:AI130852 KE130848:KE130852 UA130848:UA130852 ADW130848:ADW130852 ANS130848:ANS130852 AXO130848:AXO130852 BHK130848:BHK130852 BRG130848:BRG130852 CBC130848:CBC130852 CKY130848:CKY130852 CUU130848:CUU130852 DEQ130848:DEQ130852 DOM130848:DOM130852 DYI130848:DYI130852 EIE130848:EIE130852 ESA130848:ESA130852 FBW130848:FBW130852 FLS130848:FLS130852 FVO130848:FVO130852 GFK130848:GFK130852 GPG130848:GPG130852 GZC130848:GZC130852 HIY130848:HIY130852 HSU130848:HSU130852 ICQ130848:ICQ130852 IMM130848:IMM130852 IWI130848:IWI130852 JGE130848:JGE130852 JQA130848:JQA130852 JZW130848:JZW130852 KJS130848:KJS130852 KTO130848:KTO130852 LDK130848:LDK130852 LNG130848:LNG130852 LXC130848:LXC130852 MGY130848:MGY130852 MQU130848:MQU130852 NAQ130848:NAQ130852 NKM130848:NKM130852 NUI130848:NUI130852 OEE130848:OEE130852 OOA130848:OOA130852 OXW130848:OXW130852 PHS130848:PHS130852 PRO130848:PRO130852 QBK130848:QBK130852 QLG130848:QLG130852 QVC130848:QVC130852 REY130848:REY130852 ROU130848:ROU130852 RYQ130848:RYQ130852 SIM130848:SIM130852 SSI130848:SSI130852 TCE130848:TCE130852 TMA130848:TMA130852 TVW130848:TVW130852 UFS130848:UFS130852 UPO130848:UPO130852 UZK130848:UZK130852 VJG130848:VJG130852 VTC130848:VTC130852 WCY130848:WCY130852 WMU130848:WMU130852 WWQ130848:WWQ130852 AI196384:AI196388 KE196384:KE196388 UA196384:UA196388 ADW196384:ADW196388 ANS196384:ANS196388 AXO196384:AXO196388 BHK196384:BHK196388 BRG196384:BRG196388 CBC196384:CBC196388 CKY196384:CKY196388 CUU196384:CUU196388 DEQ196384:DEQ196388 DOM196384:DOM196388 DYI196384:DYI196388 EIE196384:EIE196388 ESA196384:ESA196388 FBW196384:FBW196388 FLS196384:FLS196388 FVO196384:FVO196388 GFK196384:GFK196388 GPG196384:GPG196388 GZC196384:GZC196388 HIY196384:HIY196388 HSU196384:HSU196388 ICQ196384:ICQ196388 IMM196384:IMM196388 IWI196384:IWI196388 JGE196384:JGE196388 JQA196384:JQA196388 JZW196384:JZW196388 KJS196384:KJS196388 KTO196384:KTO196388 LDK196384:LDK196388 LNG196384:LNG196388 LXC196384:LXC196388 MGY196384:MGY196388 MQU196384:MQU196388 NAQ196384:NAQ196388 NKM196384:NKM196388 NUI196384:NUI196388 OEE196384:OEE196388 OOA196384:OOA196388 OXW196384:OXW196388 PHS196384:PHS196388 PRO196384:PRO196388 QBK196384:QBK196388 QLG196384:QLG196388 QVC196384:QVC196388 REY196384:REY196388 ROU196384:ROU196388 RYQ196384:RYQ196388 SIM196384:SIM196388 SSI196384:SSI196388 TCE196384:TCE196388 TMA196384:TMA196388 TVW196384:TVW196388 UFS196384:UFS196388 UPO196384:UPO196388 UZK196384:UZK196388 VJG196384:VJG196388 VTC196384:VTC196388 WCY196384:WCY196388 WMU196384:WMU196388 WWQ196384:WWQ196388 AI261920:AI261924 KE261920:KE261924 UA261920:UA261924 ADW261920:ADW261924 ANS261920:ANS261924 AXO261920:AXO261924 BHK261920:BHK261924 BRG261920:BRG261924 CBC261920:CBC261924 CKY261920:CKY261924 CUU261920:CUU261924 DEQ261920:DEQ261924 DOM261920:DOM261924 DYI261920:DYI261924 EIE261920:EIE261924 ESA261920:ESA261924 FBW261920:FBW261924 FLS261920:FLS261924 FVO261920:FVO261924 GFK261920:GFK261924 GPG261920:GPG261924 GZC261920:GZC261924 HIY261920:HIY261924 HSU261920:HSU261924 ICQ261920:ICQ261924 IMM261920:IMM261924 IWI261920:IWI261924 JGE261920:JGE261924 JQA261920:JQA261924 JZW261920:JZW261924 KJS261920:KJS261924 KTO261920:KTO261924 LDK261920:LDK261924 LNG261920:LNG261924 LXC261920:LXC261924 MGY261920:MGY261924 MQU261920:MQU261924 NAQ261920:NAQ261924 NKM261920:NKM261924 NUI261920:NUI261924 OEE261920:OEE261924 OOA261920:OOA261924 OXW261920:OXW261924 PHS261920:PHS261924 PRO261920:PRO261924 QBK261920:QBK261924 QLG261920:QLG261924 QVC261920:QVC261924 REY261920:REY261924 ROU261920:ROU261924 RYQ261920:RYQ261924 SIM261920:SIM261924 SSI261920:SSI261924 TCE261920:TCE261924 TMA261920:TMA261924 TVW261920:TVW261924 UFS261920:UFS261924 UPO261920:UPO261924 UZK261920:UZK261924 VJG261920:VJG261924 VTC261920:VTC261924 WCY261920:WCY261924 WMU261920:WMU261924 WWQ261920:WWQ261924 AI327456:AI327460 KE327456:KE327460 UA327456:UA327460 ADW327456:ADW327460 ANS327456:ANS327460 AXO327456:AXO327460 BHK327456:BHK327460 BRG327456:BRG327460 CBC327456:CBC327460 CKY327456:CKY327460 CUU327456:CUU327460 DEQ327456:DEQ327460 DOM327456:DOM327460 DYI327456:DYI327460 EIE327456:EIE327460 ESA327456:ESA327460 FBW327456:FBW327460 FLS327456:FLS327460 FVO327456:FVO327460 GFK327456:GFK327460 GPG327456:GPG327460 GZC327456:GZC327460 HIY327456:HIY327460 HSU327456:HSU327460 ICQ327456:ICQ327460 IMM327456:IMM327460 IWI327456:IWI327460 JGE327456:JGE327460 JQA327456:JQA327460 JZW327456:JZW327460 KJS327456:KJS327460 KTO327456:KTO327460 LDK327456:LDK327460 LNG327456:LNG327460 LXC327456:LXC327460 MGY327456:MGY327460 MQU327456:MQU327460 NAQ327456:NAQ327460 NKM327456:NKM327460 NUI327456:NUI327460 OEE327456:OEE327460 OOA327456:OOA327460 OXW327456:OXW327460 PHS327456:PHS327460 PRO327456:PRO327460 QBK327456:QBK327460 QLG327456:QLG327460 QVC327456:QVC327460 REY327456:REY327460 ROU327456:ROU327460 RYQ327456:RYQ327460 SIM327456:SIM327460 SSI327456:SSI327460 TCE327456:TCE327460 TMA327456:TMA327460 TVW327456:TVW327460 UFS327456:UFS327460 UPO327456:UPO327460 UZK327456:UZK327460 VJG327456:VJG327460 VTC327456:VTC327460 WCY327456:WCY327460 WMU327456:WMU327460 WWQ327456:WWQ327460 AI392992:AI392996 KE392992:KE392996 UA392992:UA392996 ADW392992:ADW392996 ANS392992:ANS392996 AXO392992:AXO392996 BHK392992:BHK392996 BRG392992:BRG392996 CBC392992:CBC392996 CKY392992:CKY392996 CUU392992:CUU392996 DEQ392992:DEQ392996 DOM392992:DOM392996 DYI392992:DYI392996 EIE392992:EIE392996 ESA392992:ESA392996 FBW392992:FBW392996 FLS392992:FLS392996 FVO392992:FVO392996 GFK392992:GFK392996 GPG392992:GPG392996 GZC392992:GZC392996 HIY392992:HIY392996 HSU392992:HSU392996 ICQ392992:ICQ392996 IMM392992:IMM392996 IWI392992:IWI392996 JGE392992:JGE392996 JQA392992:JQA392996 JZW392992:JZW392996 KJS392992:KJS392996 KTO392992:KTO392996 LDK392992:LDK392996 LNG392992:LNG392996 LXC392992:LXC392996 MGY392992:MGY392996 MQU392992:MQU392996 NAQ392992:NAQ392996 NKM392992:NKM392996 NUI392992:NUI392996 OEE392992:OEE392996 OOA392992:OOA392996 OXW392992:OXW392996 PHS392992:PHS392996 PRO392992:PRO392996 QBK392992:QBK392996 QLG392992:QLG392996 QVC392992:QVC392996 REY392992:REY392996 ROU392992:ROU392996 RYQ392992:RYQ392996 SIM392992:SIM392996 SSI392992:SSI392996 TCE392992:TCE392996 TMA392992:TMA392996 TVW392992:TVW392996 UFS392992:UFS392996 UPO392992:UPO392996 UZK392992:UZK392996 VJG392992:VJG392996 VTC392992:VTC392996 WCY392992:WCY392996 WMU392992:WMU392996 WWQ392992:WWQ392996 AI458528:AI458532 KE458528:KE458532 UA458528:UA458532 ADW458528:ADW458532 ANS458528:ANS458532 AXO458528:AXO458532 BHK458528:BHK458532 BRG458528:BRG458532 CBC458528:CBC458532 CKY458528:CKY458532 CUU458528:CUU458532 DEQ458528:DEQ458532 DOM458528:DOM458532 DYI458528:DYI458532 EIE458528:EIE458532 ESA458528:ESA458532 FBW458528:FBW458532 FLS458528:FLS458532 FVO458528:FVO458532 GFK458528:GFK458532 GPG458528:GPG458532 GZC458528:GZC458532 HIY458528:HIY458532 HSU458528:HSU458532 ICQ458528:ICQ458532 IMM458528:IMM458532 IWI458528:IWI458532 JGE458528:JGE458532 JQA458528:JQA458532 JZW458528:JZW458532 KJS458528:KJS458532 KTO458528:KTO458532 LDK458528:LDK458532 LNG458528:LNG458532 LXC458528:LXC458532 MGY458528:MGY458532 MQU458528:MQU458532 NAQ458528:NAQ458532 NKM458528:NKM458532 NUI458528:NUI458532 OEE458528:OEE458532 OOA458528:OOA458532 OXW458528:OXW458532 PHS458528:PHS458532 PRO458528:PRO458532 QBK458528:QBK458532 QLG458528:QLG458532 QVC458528:QVC458532 REY458528:REY458532 ROU458528:ROU458532 RYQ458528:RYQ458532 SIM458528:SIM458532 SSI458528:SSI458532 TCE458528:TCE458532 TMA458528:TMA458532 TVW458528:TVW458532 UFS458528:UFS458532 UPO458528:UPO458532 UZK458528:UZK458532 VJG458528:VJG458532 VTC458528:VTC458532 WCY458528:WCY458532 WMU458528:WMU458532 WWQ458528:WWQ458532 AI524064:AI524068 KE524064:KE524068 UA524064:UA524068 ADW524064:ADW524068 ANS524064:ANS524068 AXO524064:AXO524068 BHK524064:BHK524068 BRG524064:BRG524068 CBC524064:CBC524068 CKY524064:CKY524068 CUU524064:CUU524068 DEQ524064:DEQ524068 DOM524064:DOM524068 DYI524064:DYI524068 EIE524064:EIE524068 ESA524064:ESA524068 FBW524064:FBW524068 FLS524064:FLS524068 FVO524064:FVO524068 GFK524064:GFK524068 GPG524064:GPG524068 GZC524064:GZC524068 HIY524064:HIY524068 HSU524064:HSU524068 ICQ524064:ICQ524068 IMM524064:IMM524068 IWI524064:IWI524068 JGE524064:JGE524068 JQA524064:JQA524068 JZW524064:JZW524068 KJS524064:KJS524068 KTO524064:KTO524068 LDK524064:LDK524068 LNG524064:LNG524068 LXC524064:LXC524068 MGY524064:MGY524068 MQU524064:MQU524068 NAQ524064:NAQ524068 NKM524064:NKM524068 NUI524064:NUI524068 OEE524064:OEE524068 OOA524064:OOA524068 OXW524064:OXW524068 PHS524064:PHS524068 PRO524064:PRO524068 QBK524064:QBK524068 QLG524064:QLG524068 QVC524064:QVC524068 REY524064:REY524068 ROU524064:ROU524068 RYQ524064:RYQ524068 SIM524064:SIM524068 SSI524064:SSI524068 TCE524064:TCE524068 TMA524064:TMA524068 TVW524064:TVW524068 UFS524064:UFS524068 UPO524064:UPO524068 UZK524064:UZK524068 VJG524064:VJG524068 VTC524064:VTC524068 WCY524064:WCY524068 WMU524064:WMU524068 WWQ524064:WWQ524068 AI589600:AI589604 KE589600:KE589604 UA589600:UA589604 ADW589600:ADW589604 ANS589600:ANS589604 AXO589600:AXO589604 BHK589600:BHK589604 BRG589600:BRG589604 CBC589600:CBC589604 CKY589600:CKY589604 CUU589600:CUU589604 DEQ589600:DEQ589604 DOM589600:DOM589604 DYI589600:DYI589604 EIE589600:EIE589604 ESA589600:ESA589604 FBW589600:FBW589604 FLS589600:FLS589604 FVO589600:FVO589604 GFK589600:GFK589604 GPG589600:GPG589604 GZC589600:GZC589604 HIY589600:HIY589604 HSU589600:HSU589604 ICQ589600:ICQ589604 IMM589600:IMM589604 IWI589600:IWI589604 JGE589600:JGE589604 JQA589600:JQA589604 JZW589600:JZW589604 KJS589600:KJS589604 KTO589600:KTO589604 LDK589600:LDK589604 LNG589600:LNG589604 LXC589600:LXC589604 MGY589600:MGY589604 MQU589600:MQU589604 NAQ589600:NAQ589604 NKM589600:NKM589604 NUI589600:NUI589604 OEE589600:OEE589604 OOA589600:OOA589604 OXW589600:OXW589604 PHS589600:PHS589604 PRO589600:PRO589604 QBK589600:QBK589604 QLG589600:QLG589604 QVC589600:QVC589604 REY589600:REY589604 ROU589600:ROU589604 RYQ589600:RYQ589604 SIM589600:SIM589604 SSI589600:SSI589604 TCE589600:TCE589604 TMA589600:TMA589604 TVW589600:TVW589604 UFS589600:UFS589604 UPO589600:UPO589604 UZK589600:UZK589604 VJG589600:VJG589604 VTC589600:VTC589604 WCY589600:WCY589604 WMU589600:WMU589604 WWQ589600:WWQ589604 AI655136:AI655140 KE655136:KE655140 UA655136:UA655140 ADW655136:ADW655140 ANS655136:ANS655140 AXO655136:AXO655140 BHK655136:BHK655140 BRG655136:BRG655140 CBC655136:CBC655140 CKY655136:CKY655140 CUU655136:CUU655140 DEQ655136:DEQ655140 DOM655136:DOM655140 DYI655136:DYI655140 EIE655136:EIE655140 ESA655136:ESA655140 FBW655136:FBW655140 FLS655136:FLS655140 FVO655136:FVO655140 GFK655136:GFK655140 GPG655136:GPG655140 GZC655136:GZC655140 HIY655136:HIY655140 HSU655136:HSU655140 ICQ655136:ICQ655140 IMM655136:IMM655140 IWI655136:IWI655140 JGE655136:JGE655140 JQA655136:JQA655140 JZW655136:JZW655140 KJS655136:KJS655140 KTO655136:KTO655140 LDK655136:LDK655140 LNG655136:LNG655140 LXC655136:LXC655140 MGY655136:MGY655140 MQU655136:MQU655140 NAQ655136:NAQ655140 NKM655136:NKM655140 NUI655136:NUI655140 OEE655136:OEE655140 OOA655136:OOA655140 OXW655136:OXW655140 PHS655136:PHS655140 PRO655136:PRO655140 QBK655136:QBK655140 QLG655136:QLG655140 QVC655136:QVC655140 REY655136:REY655140 ROU655136:ROU655140 RYQ655136:RYQ655140 SIM655136:SIM655140 SSI655136:SSI655140 TCE655136:TCE655140 TMA655136:TMA655140 TVW655136:TVW655140 UFS655136:UFS655140 UPO655136:UPO655140 UZK655136:UZK655140 VJG655136:VJG655140 VTC655136:VTC655140 WCY655136:WCY655140 WMU655136:WMU655140 WWQ655136:WWQ655140 AI720672:AI720676 KE720672:KE720676 UA720672:UA720676 ADW720672:ADW720676 ANS720672:ANS720676 AXO720672:AXO720676 BHK720672:BHK720676 BRG720672:BRG720676 CBC720672:CBC720676 CKY720672:CKY720676 CUU720672:CUU720676 DEQ720672:DEQ720676 DOM720672:DOM720676 DYI720672:DYI720676 EIE720672:EIE720676 ESA720672:ESA720676 FBW720672:FBW720676 FLS720672:FLS720676 FVO720672:FVO720676 GFK720672:GFK720676 GPG720672:GPG720676 GZC720672:GZC720676 HIY720672:HIY720676 HSU720672:HSU720676 ICQ720672:ICQ720676 IMM720672:IMM720676 IWI720672:IWI720676 JGE720672:JGE720676 JQA720672:JQA720676 JZW720672:JZW720676 KJS720672:KJS720676 KTO720672:KTO720676 LDK720672:LDK720676 LNG720672:LNG720676 LXC720672:LXC720676 MGY720672:MGY720676 MQU720672:MQU720676 NAQ720672:NAQ720676 NKM720672:NKM720676 NUI720672:NUI720676 OEE720672:OEE720676 OOA720672:OOA720676 OXW720672:OXW720676 PHS720672:PHS720676 PRO720672:PRO720676 QBK720672:QBK720676 QLG720672:QLG720676 QVC720672:QVC720676 REY720672:REY720676 ROU720672:ROU720676 RYQ720672:RYQ720676 SIM720672:SIM720676 SSI720672:SSI720676 TCE720672:TCE720676 TMA720672:TMA720676 TVW720672:TVW720676 UFS720672:UFS720676 UPO720672:UPO720676 UZK720672:UZK720676 VJG720672:VJG720676 VTC720672:VTC720676 WCY720672:WCY720676 WMU720672:WMU720676 WWQ720672:WWQ720676 AI786208:AI786212 KE786208:KE786212 UA786208:UA786212 ADW786208:ADW786212 ANS786208:ANS786212 AXO786208:AXO786212 BHK786208:BHK786212 BRG786208:BRG786212 CBC786208:CBC786212 CKY786208:CKY786212 CUU786208:CUU786212 DEQ786208:DEQ786212 DOM786208:DOM786212 DYI786208:DYI786212 EIE786208:EIE786212 ESA786208:ESA786212 FBW786208:FBW786212 FLS786208:FLS786212 FVO786208:FVO786212 GFK786208:GFK786212 GPG786208:GPG786212 GZC786208:GZC786212 HIY786208:HIY786212 HSU786208:HSU786212 ICQ786208:ICQ786212 IMM786208:IMM786212 IWI786208:IWI786212 JGE786208:JGE786212 JQA786208:JQA786212 JZW786208:JZW786212 KJS786208:KJS786212 KTO786208:KTO786212 LDK786208:LDK786212 LNG786208:LNG786212 LXC786208:LXC786212 MGY786208:MGY786212 MQU786208:MQU786212 NAQ786208:NAQ786212 NKM786208:NKM786212 NUI786208:NUI786212 OEE786208:OEE786212 OOA786208:OOA786212 OXW786208:OXW786212 PHS786208:PHS786212 PRO786208:PRO786212 QBK786208:QBK786212 QLG786208:QLG786212 QVC786208:QVC786212 REY786208:REY786212 ROU786208:ROU786212 RYQ786208:RYQ786212 SIM786208:SIM786212 SSI786208:SSI786212 TCE786208:TCE786212 TMA786208:TMA786212 TVW786208:TVW786212 UFS786208:UFS786212 UPO786208:UPO786212 UZK786208:UZK786212 VJG786208:VJG786212 VTC786208:VTC786212 WCY786208:WCY786212 WMU786208:WMU786212 WWQ786208:WWQ786212 AI851744:AI851748 KE851744:KE851748 UA851744:UA851748 ADW851744:ADW851748 ANS851744:ANS851748 AXO851744:AXO851748 BHK851744:BHK851748 BRG851744:BRG851748 CBC851744:CBC851748 CKY851744:CKY851748 CUU851744:CUU851748 DEQ851744:DEQ851748 DOM851744:DOM851748 DYI851744:DYI851748 EIE851744:EIE851748 ESA851744:ESA851748 FBW851744:FBW851748 FLS851744:FLS851748 FVO851744:FVO851748 GFK851744:GFK851748 GPG851744:GPG851748 GZC851744:GZC851748 HIY851744:HIY851748 HSU851744:HSU851748 ICQ851744:ICQ851748 IMM851744:IMM851748 IWI851744:IWI851748 JGE851744:JGE851748 JQA851744:JQA851748 JZW851744:JZW851748 KJS851744:KJS851748 KTO851744:KTO851748 LDK851744:LDK851748 LNG851744:LNG851748 LXC851744:LXC851748 MGY851744:MGY851748 MQU851744:MQU851748 NAQ851744:NAQ851748 NKM851744:NKM851748 NUI851744:NUI851748 OEE851744:OEE851748 OOA851744:OOA851748 OXW851744:OXW851748 PHS851744:PHS851748 PRO851744:PRO851748 QBK851744:QBK851748 QLG851744:QLG851748 QVC851744:QVC851748 REY851744:REY851748 ROU851744:ROU851748 RYQ851744:RYQ851748 SIM851744:SIM851748 SSI851744:SSI851748 TCE851744:TCE851748 TMA851744:TMA851748 TVW851744:TVW851748 UFS851744:UFS851748 UPO851744:UPO851748 UZK851744:UZK851748 VJG851744:VJG851748 VTC851744:VTC851748 WCY851744:WCY851748 WMU851744:WMU851748 WWQ851744:WWQ851748 AI917280:AI917284 KE917280:KE917284 UA917280:UA917284 ADW917280:ADW917284 ANS917280:ANS917284 AXO917280:AXO917284 BHK917280:BHK917284 BRG917280:BRG917284 CBC917280:CBC917284 CKY917280:CKY917284 CUU917280:CUU917284 DEQ917280:DEQ917284 DOM917280:DOM917284 DYI917280:DYI917284 EIE917280:EIE917284 ESA917280:ESA917284 FBW917280:FBW917284 FLS917280:FLS917284 FVO917280:FVO917284 GFK917280:GFK917284 GPG917280:GPG917284 GZC917280:GZC917284 HIY917280:HIY917284 HSU917280:HSU917284 ICQ917280:ICQ917284 IMM917280:IMM917284 IWI917280:IWI917284 JGE917280:JGE917284 JQA917280:JQA917284 JZW917280:JZW917284 KJS917280:KJS917284 KTO917280:KTO917284 LDK917280:LDK917284 LNG917280:LNG917284 LXC917280:LXC917284 MGY917280:MGY917284 MQU917280:MQU917284 NAQ917280:NAQ917284 NKM917280:NKM917284 NUI917280:NUI917284 OEE917280:OEE917284 OOA917280:OOA917284 OXW917280:OXW917284 PHS917280:PHS917284 PRO917280:PRO917284 QBK917280:QBK917284 QLG917280:QLG917284 QVC917280:QVC917284 REY917280:REY917284 ROU917280:ROU917284 RYQ917280:RYQ917284 SIM917280:SIM917284 SSI917280:SSI917284 TCE917280:TCE917284 TMA917280:TMA917284 TVW917280:TVW917284 UFS917280:UFS917284 UPO917280:UPO917284 UZK917280:UZK917284 VJG917280:VJG917284 VTC917280:VTC917284 WCY917280:WCY917284 WMU917280:WMU917284 WWQ917280:WWQ917284 AI982816:AI982820 KE982816:KE982820 UA982816:UA982820 ADW982816:ADW982820 ANS982816:ANS982820 AXO982816:AXO982820 BHK982816:BHK982820 BRG982816:BRG982820 CBC982816:CBC982820 CKY982816:CKY982820 CUU982816:CUU982820 DEQ982816:DEQ982820 DOM982816:DOM982820 DYI982816:DYI982820 EIE982816:EIE982820 ESA982816:ESA982820 FBW982816:FBW982820 FLS982816:FLS982820 FVO982816:FVO982820 GFK982816:GFK982820 GPG982816:GPG982820 GZC982816:GZC982820 HIY982816:HIY982820 HSU982816:HSU982820 ICQ982816:ICQ982820 IMM982816:IMM982820 IWI982816:IWI982820 JGE982816:JGE982820 JQA982816:JQA982820 JZW982816:JZW982820 KJS982816:KJS982820 KTO982816:KTO982820 LDK982816:LDK982820 LNG982816:LNG982820 LXC982816:LXC982820 MGY982816:MGY982820 MQU982816:MQU982820 NAQ982816:NAQ982820 NKM982816:NKM982820 NUI982816:NUI982820 OEE982816:OEE982820 OOA982816:OOA982820 OXW982816:OXW982820 PHS982816:PHS982820 PRO982816:PRO982820 QBK982816:QBK982820 QLG982816:QLG982820 QVC982816:QVC982820 REY982816:REY982820 ROU982816:ROU982820 RYQ982816:RYQ982820 SIM982816:SIM982820 SSI982816:SSI982820 TCE982816:TCE982820 TMA982816:TMA982820 TVW982816:TVW982820 UFS982816:UFS982820 UPO982816:UPO982820 UZK982816:UZK982820 VJG982816:VJG982820 VTC982816:VTC982820 WCY982816:WCY982820 WMU982816:WMU982820 WWQ982816:WWQ982820 AM7:AM8 KI7:KI8 UE7:UE8 AEA7:AEA8 ANW7:ANW8 AXS7:AXS8 BHO7:BHO8 BRK7:BRK8 CBG7:CBG8 CLC7:CLC8 CUY7:CUY8 DEU7:DEU8 DOQ7:DOQ8 DYM7:DYM8 EII7:EII8 ESE7:ESE8 FCA7:FCA8 FLW7:FLW8 FVS7:FVS8 GFO7:GFO8 GPK7:GPK8 GZG7:GZG8 HJC7:HJC8 HSY7:HSY8 ICU7:ICU8 IMQ7:IMQ8 IWM7:IWM8 JGI7:JGI8 JQE7:JQE8 KAA7:KAA8 KJW7:KJW8 KTS7:KTS8 LDO7:LDO8 LNK7:LNK8 LXG7:LXG8 MHC7:MHC8 MQY7:MQY8 NAU7:NAU8 NKQ7:NKQ8 NUM7:NUM8 OEI7:OEI8 OOE7:OOE8 OYA7:OYA8 PHW7:PHW8 PRS7:PRS8 QBO7:QBO8 QLK7:QLK8 QVG7:QVG8 RFC7:RFC8 ROY7:ROY8 RYU7:RYU8 SIQ7:SIQ8 SSM7:SSM8 TCI7:TCI8 TME7:TME8 TWA7:TWA8 UFW7:UFW8 UPS7:UPS8 UZO7:UZO8 VJK7:VJK8 VTG7:VTG8 WDC7:WDC8 WMY7:WMY8 WWU7:WWU8 AM65312:AM65313 KI65312:KI65313 UE65312:UE65313 AEA65312:AEA65313 ANW65312:ANW65313 AXS65312:AXS65313 BHO65312:BHO65313 BRK65312:BRK65313 CBG65312:CBG65313 CLC65312:CLC65313 CUY65312:CUY65313 DEU65312:DEU65313 DOQ65312:DOQ65313 DYM65312:DYM65313 EII65312:EII65313 ESE65312:ESE65313 FCA65312:FCA65313 FLW65312:FLW65313 FVS65312:FVS65313 GFO65312:GFO65313 GPK65312:GPK65313 GZG65312:GZG65313 HJC65312:HJC65313 HSY65312:HSY65313 ICU65312:ICU65313 IMQ65312:IMQ65313 IWM65312:IWM65313 JGI65312:JGI65313 JQE65312:JQE65313 KAA65312:KAA65313 KJW65312:KJW65313 KTS65312:KTS65313 LDO65312:LDO65313 LNK65312:LNK65313 LXG65312:LXG65313 MHC65312:MHC65313 MQY65312:MQY65313 NAU65312:NAU65313 NKQ65312:NKQ65313 NUM65312:NUM65313 OEI65312:OEI65313 OOE65312:OOE65313 OYA65312:OYA65313 PHW65312:PHW65313 PRS65312:PRS65313 QBO65312:QBO65313 QLK65312:QLK65313 QVG65312:QVG65313 RFC65312:RFC65313 ROY65312:ROY65313 RYU65312:RYU65313 SIQ65312:SIQ65313 SSM65312:SSM65313 TCI65312:TCI65313 TME65312:TME65313 TWA65312:TWA65313 UFW65312:UFW65313 UPS65312:UPS65313 UZO65312:UZO65313 VJK65312:VJK65313 VTG65312:VTG65313 WDC65312:WDC65313 WMY65312:WMY65313 WWU65312:WWU65313 AM130848:AM130849 KI130848:KI130849 UE130848:UE130849 AEA130848:AEA130849 ANW130848:ANW130849 AXS130848:AXS130849 BHO130848:BHO130849 BRK130848:BRK130849 CBG130848:CBG130849 CLC130848:CLC130849 CUY130848:CUY130849 DEU130848:DEU130849 DOQ130848:DOQ130849 DYM130848:DYM130849 EII130848:EII130849 ESE130848:ESE130849 FCA130848:FCA130849 FLW130848:FLW130849 FVS130848:FVS130849 GFO130848:GFO130849 GPK130848:GPK130849 GZG130848:GZG130849 HJC130848:HJC130849 HSY130848:HSY130849 ICU130848:ICU130849 IMQ130848:IMQ130849 IWM130848:IWM130849 JGI130848:JGI130849 JQE130848:JQE130849 KAA130848:KAA130849 KJW130848:KJW130849 KTS130848:KTS130849 LDO130848:LDO130849 LNK130848:LNK130849 LXG130848:LXG130849 MHC130848:MHC130849 MQY130848:MQY130849 NAU130848:NAU130849 NKQ130848:NKQ130849 NUM130848:NUM130849 OEI130848:OEI130849 OOE130848:OOE130849 OYA130848:OYA130849 PHW130848:PHW130849 PRS130848:PRS130849 QBO130848:QBO130849 QLK130848:QLK130849 QVG130848:QVG130849 RFC130848:RFC130849 ROY130848:ROY130849 RYU130848:RYU130849 SIQ130848:SIQ130849 SSM130848:SSM130849 TCI130848:TCI130849 TME130848:TME130849 TWA130848:TWA130849 UFW130848:UFW130849 UPS130848:UPS130849 UZO130848:UZO130849 VJK130848:VJK130849 VTG130848:VTG130849 WDC130848:WDC130849 WMY130848:WMY130849 WWU130848:WWU130849 AM196384:AM196385 KI196384:KI196385 UE196384:UE196385 AEA196384:AEA196385 ANW196384:ANW196385 AXS196384:AXS196385 BHO196384:BHO196385 BRK196384:BRK196385 CBG196384:CBG196385 CLC196384:CLC196385 CUY196384:CUY196385 DEU196384:DEU196385 DOQ196384:DOQ196385 DYM196384:DYM196385 EII196384:EII196385 ESE196384:ESE196385 FCA196384:FCA196385 FLW196384:FLW196385 FVS196384:FVS196385 GFO196384:GFO196385 GPK196384:GPK196385 GZG196384:GZG196385 HJC196384:HJC196385 HSY196384:HSY196385 ICU196384:ICU196385 IMQ196384:IMQ196385 IWM196384:IWM196385 JGI196384:JGI196385 JQE196384:JQE196385 KAA196384:KAA196385 KJW196384:KJW196385 KTS196384:KTS196385 LDO196384:LDO196385 LNK196384:LNK196385 LXG196384:LXG196385 MHC196384:MHC196385 MQY196384:MQY196385 NAU196384:NAU196385 NKQ196384:NKQ196385 NUM196384:NUM196385 OEI196384:OEI196385 OOE196384:OOE196385 OYA196384:OYA196385 PHW196384:PHW196385 PRS196384:PRS196385 QBO196384:QBO196385 QLK196384:QLK196385 QVG196384:QVG196385 RFC196384:RFC196385 ROY196384:ROY196385 RYU196384:RYU196385 SIQ196384:SIQ196385 SSM196384:SSM196385 TCI196384:TCI196385 TME196384:TME196385 TWA196384:TWA196385 UFW196384:UFW196385 UPS196384:UPS196385 UZO196384:UZO196385 VJK196384:VJK196385 VTG196384:VTG196385 WDC196384:WDC196385 WMY196384:WMY196385 WWU196384:WWU196385 AM261920:AM261921 KI261920:KI261921 UE261920:UE261921 AEA261920:AEA261921 ANW261920:ANW261921 AXS261920:AXS261921 BHO261920:BHO261921 BRK261920:BRK261921 CBG261920:CBG261921 CLC261920:CLC261921 CUY261920:CUY261921 DEU261920:DEU261921 DOQ261920:DOQ261921 DYM261920:DYM261921 EII261920:EII261921 ESE261920:ESE261921 FCA261920:FCA261921 FLW261920:FLW261921 FVS261920:FVS261921 GFO261920:GFO261921 GPK261920:GPK261921 GZG261920:GZG261921 HJC261920:HJC261921 HSY261920:HSY261921 ICU261920:ICU261921 IMQ261920:IMQ261921 IWM261920:IWM261921 JGI261920:JGI261921 JQE261920:JQE261921 KAA261920:KAA261921 KJW261920:KJW261921 KTS261920:KTS261921 LDO261920:LDO261921 LNK261920:LNK261921 LXG261920:LXG261921 MHC261920:MHC261921 MQY261920:MQY261921 NAU261920:NAU261921 NKQ261920:NKQ261921 NUM261920:NUM261921 OEI261920:OEI261921 OOE261920:OOE261921 OYA261920:OYA261921 PHW261920:PHW261921 PRS261920:PRS261921 QBO261920:QBO261921 QLK261920:QLK261921 QVG261920:QVG261921 RFC261920:RFC261921 ROY261920:ROY261921 RYU261920:RYU261921 SIQ261920:SIQ261921 SSM261920:SSM261921 TCI261920:TCI261921 TME261920:TME261921 TWA261920:TWA261921 UFW261920:UFW261921 UPS261920:UPS261921 UZO261920:UZO261921 VJK261920:VJK261921 VTG261920:VTG261921 WDC261920:WDC261921 WMY261920:WMY261921 WWU261920:WWU261921 AM327456:AM327457 KI327456:KI327457 UE327456:UE327457 AEA327456:AEA327457 ANW327456:ANW327457 AXS327456:AXS327457 BHO327456:BHO327457 BRK327456:BRK327457 CBG327456:CBG327457 CLC327456:CLC327457 CUY327456:CUY327457 DEU327456:DEU327457 DOQ327456:DOQ327457 DYM327456:DYM327457 EII327456:EII327457 ESE327456:ESE327457 FCA327456:FCA327457 FLW327456:FLW327457 FVS327456:FVS327457 GFO327456:GFO327457 GPK327456:GPK327457 GZG327456:GZG327457 HJC327456:HJC327457 HSY327456:HSY327457 ICU327456:ICU327457 IMQ327456:IMQ327457 IWM327456:IWM327457 JGI327456:JGI327457 JQE327456:JQE327457 KAA327456:KAA327457 KJW327456:KJW327457 KTS327456:KTS327457 LDO327456:LDO327457 LNK327456:LNK327457 LXG327456:LXG327457 MHC327456:MHC327457 MQY327456:MQY327457 NAU327456:NAU327457 NKQ327456:NKQ327457 NUM327456:NUM327457 OEI327456:OEI327457 OOE327456:OOE327457 OYA327456:OYA327457 PHW327456:PHW327457 PRS327456:PRS327457 QBO327456:QBO327457 QLK327456:QLK327457 QVG327456:QVG327457 RFC327456:RFC327457 ROY327456:ROY327457 RYU327456:RYU327457 SIQ327456:SIQ327457 SSM327456:SSM327457 TCI327456:TCI327457 TME327456:TME327457 TWA327456:TWA327457 UFW327456:UFW327457 UPS327456:UPS327457 UZO327456:UZO327457 VJK327456:VJK327457 VTG327456:VTG327457 WDC327456:WDC327457 WMY327456:WMY327457 WWU327456:WWU327457 AM392992:AM392993 KI392992:KI392993 UE392992:UE392993 AEA392992:AEA392993 ANW392992:ANW392993 AXS392992:AXS392993 BHO392992:BHO392993 BRK392992:BRK392993 CBG392992:CBG392993 CLC392992:CLC392993 CUY392992:CUY392993 DEU392992:DEU392993 DOQ392992:DOQ392993 DYM392992:DYM392993 EII392992:EII392993 ESE392992:ESE392993 FCA392992:FCA392993 FLW392992:FLW392993 FVS392992:FVS392993 GFO392992:GFO392993 GPK392992:GPK392993 GZG392992:GZG392993 HJC392992:HJC392993 HSY392992:HSY392993 ICU392992:ICU392993 IMQ392992:IMQ392993 IWM392992:IWM392993 JGI392992:JGI392993 JQE392992:JQE392993 KAA392992:KAA392993 KJW392992:KJW392993 KTS392992:KTS392993 LDO392992:LDO392993 LNK392992:LNK392993 LXG392992:LXG392993 MHC392992:MHC392993 MQY392992:MQY392993 NAU392992:NAU392993 NKQ392992:NKQ392993 NUM392992:NUM392993 OEI392992:OEI392993 OOE392992:OOE392993 OYA392992:OYA392993 PHW392992:PHW392993 PRS392992:PRS392993 QBO392992:QBO392993 QLK392992:QLK392993 QVG392992:QVG392993 RFC392992:RFC392993 ROY392992:ROY392993 RYU392992:RYU392993 SIQ392992:SIQ392993 SSM392992:SSM392993 TCI392992:TCI392993 TME392992:TME392993 TWA392992:TWA392993 UFW392992:UFW392993 UPS392992:UPS392993 UZO392992:UZO392993 VJK392992:VJK392993 VTG392992:VTG392993 WDC392992:WDC392993 WMY392992:WMY392993 WWU392992:WWU392993 AM458528:AM458529 KI458528:KI458529 UE458528:UE458529 AEA458528:AEA458529 ANW458528:ANW458529 AXS458528:AXS458529 BHO458528:BHO458529 BRK458528:BRK458529 CBG458528:CBG458529 CLC458528:CLC458529 CUY458528:CUY458529 DEU458528:DEU458529 DOQ458528:DOQ458529 DYM458528:DYM458529 EII458528:EII458529 ESE458528:ESE458529 FCA458528:FCA458529 FLW458528:FLW458529 FVS458528:FVS458529 GFO458528:GFO458529 GPK458528:GPK458529 GZG458528:GZG458529 HJC458528:HJC458529 HSY458528:HSY458529 ICU458528:ICU458529 IMQ458528:IMQ458529 IWM458528:IWM458529 JGI458528:JGI458529 JQE458528:JQE458529 KAA458528:KAA458529 KJW458528:KJW458529 KTS458528:KTS458529 LDO458528:LDO458529 LNK458528:LNK458529 LXG458528:LXG458529 MHC458528:MHC458529 MQY458528:MQY458529 NAU458528:NAU458529 NKQ458528:NKQ458529 NUM458528:NUM458529 OEI458528:OEI458529 OOE458528:OOE458529 OYA458528:OYA458529 PHW458528:PHW458529 PRS458528:PRS458529 QBO458528:QBO458529 QLK458528:QLK458529 QVG458528:QVG458529 RFC458528:RFC458529 ROY458528:ROY458529 RYU458528:RYU458529 SIQ458528:SIQ458529 SSM458528:SSM458529 TCI458528:TCI458529 TME458528:TME458529 TWA458528:TWA458529 UFW458528:UFW458529 UPS458528:UPS458529 UZO458528:UZO458529 VJK458528:VJK458529 VTG458528:VTG458529 WDC458528:WDC458529 WMY458528:WMY458529 WWU458528:WWU458529 AM524064:AM524065 KI524064:KI524065 UE524064:UE524065 AEA524064:AEA524065 ANW524064:ANW524065 AXS524064:AXS524065 BHO524064:BHO524065 BRK524064:BRK524065 CBG524064:CBG524065 CLC524064:CLC524065 CUY524064:CUY524065 DEU524064:DEU524065 DOQ524064:DOQ524065 DYM524064:DYM524065 EII524064:EII524065 ESE524064:ESE524065 FCA524064:FCA524065 FLW524064:FLW524065 FVS524064:FVS524065 GFO524064:GFO524065 GPK524064:GPK524065 GZG524064:GZG524065 HJC524064:HJC524065 HSY524064:HSY524065 ICU524064:ICU524065 IMQ524064:IMQ524065 IWM524064:IWM524065 JGI524064:JGI524065 JQE524064:JQE524065 KAA524064:KAA524065 KJW524064:KJW524065 KTS524064:KTS524065 LDO524064:LDO524065 LNK524064:LNK524065 LXG524064:LXG524065 MHC524064:MHC524065 MQY524064:MQY524065 NAU524064:NAU524065 NKQ524064:NKQ524065 NUM524064:NUM524065 OEI524064:OEI524065 OOE524064:OOE524065 OYA524064:OYA524065 PHW524064:PHW524065 PRS524064:PRS524065 QBO524064:QBO524065 QLK524064:QLK524065 QVG524064:QVG524065 RFC524064:RFC524065 ROY524064:ROY524065 RYU524064:RYU524065 SIQ524064:SIQ524065 SSM524064:SSM524065 TCI524064:TCI524065 TME524064:TME524065 TWA524064:TWA524065 UFW524064:UFW524065 UPS524064:UPS524065 UZO524064:UZO524065 VJK524064:VJK524065 VTG524064:VTG524065 WDC524064:WDC524065 WMY524064:WMY524065 WWU524064:WWU524065 AM589600:AM589601 KI589600:KI589601 UE589600:UE589601 AEA589600:AEA589601 ANW589600:ANW589601 AXS589600:AXS589601 BHO589600:BHO589601 BRK589600:BRK589601 CBG589600:CBG589601 CLC589600:CLC589601 CUY589600:CUY589601 DEU589600:DEU589601 DOQ589600:DOQ589601 DYM589600:DYM589601 EII589600:EII589601 ESE589600:ESE589601 FCA589600:FCA589601 FLW589600:FLW589601 FVS589600:FVS589601 GFO589600:GFO589601 GPK589600:GPK589601 GZG589600:GZG589601 HJC589600:HJC589601 HSY589600:HSY589601 ICU589600:ICU589601 IMQ589600:IMQ589601 IWM589600:IWM589601 JGI589600:JGI589601 JQE589600:JQE589601 KAA589600:KAA589601 KJW589600:KJW589601 KTS589600:KTS589601 LDO589600:LDO589601 LNK589600:LNK589601 LXG589600:LXG589601 MHC589600:MHC589601 MQY589600:MQY589601 NAU589600:NAU589601 NKQ589600:NKQ589601 NUM589600:NUM589601 OEI589600:OEI589601 OOE589600:OOE589601 OYA589600:OYA589601 PHW589600:PHW589601 PRS589600:PRS589601 QBO589600:QBO589601 QLK589600:QLK589601 QVG589600:QVG589601 RFC589600:RFC589601 ROY589600:ROY589601 RYU589600:RYU589601 SIQ589600:SIQ589601 SSM589600:SSM589601 TCI589600:TCI589601 TME589600:TME589601 TWA589600:TWA589601 UFW589600:UFW589601 UPS589600:UPS589601 UZO589600:UZO589601 VJK589600:VJK589601 VTG589600:VTG589601 WDC589600:WDC589601 WMY589600:WMY589601 WWU589600:WWU589601 AM655136:AM655137 KI655136:KI655137 UE655136:UE655137 AEA655136:AEA655137 ANW655136:ANW655137 AXS655136:AXS655137 BHO655136:BHO655137 BRK655136:BRK655137 CBG655136:CBG655137 CLC655136:CLC655137 CUY655136:CUY655137 DEU655136:DEU655137 DOQ655136:DOQ655137 DYM655136:DYM655137 EII655136:EII655137 ESE655136:ESE655137 FCA655136:FCA655137 FLW655136:FLW655137 FVS655136:FVS655137 GFO655136:GFO655137 GPK655136:GPK655137 GZG655136:GZG655137 HJC655136:HJC655137 HSY655136:HSY655137 ICU655136:ICU655137 IMQ655136:IMQ655137 IWM655136:IWM655137 JGI655136:JGI655137 JQE655136:JQE655137 KAA655136:KAA655137 KJW655136:KJW655137 KTS655136:KTS655137 LDO655136:LDO655137 LNK655136:LNK655137 LXG655136:LXG655137 MHC655136:MHC655137 MQY655136:MQY655137 NAU655136:NAU655137 NKQ655136:NKQ655137 NUM655136:NUM655137 OEI655136:OEI655137 OOE655136:OOE655137 OYA655136:OYA655137 PHW655136:PHW655137 PRS655136:PRS655137 QBO655136:QBO655137 QLK655136:QLK655137 QVG655136:QVG655137 RFC655136:RFC655137 ROY655136:ROY655137 RYU655136:RYU655137 SIQ655136:SIQ655137 SSM655136:SSM655137 TCI655136:TCI655137 TME655136:TME655137 TWA655136:TWA655137 UFW655136:UFW655137 UPS655136:UPS655137 UZO655136:UZO655137 VJK655136:VJK655137 VTG655136:VTG655137 WDC655136:WDC655137 WMY655136:WMY655137 WWU655136:WWU655137 AM720672:AM720673 KI720672:KI720673 UE720672:UE720673 AEA720672:AEA720673 ANW720672:ANW720673 AXS720672:AXS720673 BHO720672:BHO720673 BRK720672:BRK720673 CBG720672:CBG720673 CLC720672:CLC720673 CUY720672:CUY720673 DEU720672:DEU720673 DOQ720672:DOQ720673 DYM720672:DYM720673 EII720672:EII720673 ESE720672:ESE720673 FCA720672:FCA720673 FLW720672:FLW720673 FVS720672:FVS720673 GFO720672:GFO720673 GPK720672:GPK720673 GZG720672:GZG720673 HJC720672:HJC720673 HSY720672:HSY720673 ICU720672:ICU720673 IMQ720672:IMQ720673 IWM720672:IWM720673 JGI720672:JGI720673 JQE720672:JQE720673 KAA720672:KAA720673 KJW720672:KJW720673 KTS720672:KTS720673 LDO720672:LDO720673 LNK720672:LNK720673 LXG720672:LXG720673 MHC720672:MHC720673 MQY720672:MQY720673 NAU720672:NAU720673 NKQ720672:NKQ720673 NUM720672:NUM720673 OEI720672:OEI720673 OOE720672:OOE720673 OYA720672:OYA720673 PHW720672:PHW720673 PRS720672:PRS720673 QBO720672:QBO720673 QLK720672:QLK720673 QVG720672:QVG720673 RFC720672:RFC720673 ROY720672:ROY720673 RYU720672:RYU720673 SIQ720672:SIQ720673 SSM720672:SSM720673 TCI720672:TCI720673 TME720672:TME720673 TWA720672:TWA720673 UFW720672:UFW720673 UPS720672:UPS720673 UZO720672:UZO720673 VJK720672:VJK720673 VTG720672:VTG720673 WDC720672:WDC720673 WMY720672:WMY720673 WWU720672:WWU720673 AM786208:AM786209 KI786208:KI786209 UE786208:UE786209 AEA786208:AEA786209 ANW786208:ANW786209 AXS786208:AXS786209 BHO786208:BHO786209 BRK786208:BRK786209 CBG786208:CBG786209 CLC786208:CLC786209 CUY786208:CUY786209 DEU786208:DEU786209 DOQ786208:DOQ786209 DYM786208:DYM786209 EII786208:EII786209 ESE786208:ESE786209 FCA786208:FCA786209 FLW786208:FLW786209 FVS786208:FVS786209 GFO786208:GFO786209 GPK786208:GPK786209 GZG786208:GZG786209 HJC786208:HJC786209 HSY786208:HSY786209 ICU786208:ICU786209 IMQ786208:IMQ786209 IWM786208:IWM786209 JGI786208:JGI786209 JQE786208:JQE786209 KAA786208:KAA786209 KJW786208:KJW786209 KTS786208:KTS786209 LDO786208:LDO786209 LNK786208:LNK786209 LXG786208:LXG786209 MHC786208:MHC786209 MQY786208:MQY786209 NAU786208:NAU786209 NKQ786208:NKQ786209 NUM786208:NUM786209 OEI786208:OEI786209 OOE786208:OOE786209 OYA786208:OYA786209 PHW786208:PHW786209 PRS786208:PRS786209 QBO786208:QBO786209 QLK786208:QLK786209 QVG786208:QVG786209 RFC786208:RFC786209 ROY786208:ROY786209 RYU786208:RYU786209 SIQ786208:SIQ786209 SSM786208:SSM786209 TCI786208:TCI786209 TME786208:TME786209 TWA786208:TWA786209 UFW786208:UFW786209 UPS786208:UPS786209 UZO786208:UZO786209 VJK786208:VJK786209 VTG786208:VTG786209 WDC786208:WDC786209 WMY786208:WMY786209 WWU786208:WWU786209 AM851744:AM851745 KI851744:KI851745 UE851744:UE851745 AEA851744:AEA851745 ANW851744:ANW851745 AXS851744:AXS851745 BHO851744:BHO851745 BRK851744:BRK851745 CBG851744:CBG851745 CLC851744:CLC851745 CUY851744:CUY851745 DEU851744:DEU851745 DOQ851744:DOQ851745 DYM851744:DYM851745 EII851744:EII851745 ESE851744:ESE851745 FCA851744:FCA851745 FLW851744:FLW851745 FVS851744:FVS851745 GFO851744:GFO851745 GPK851744:GPK851745 GZG851744:GZG851745 HJC851744:HJC851745 HSY851744:HSY851745 ICU851744:ICU851745 IMQ851744:IMQ851745 IWM851744:IWM851745 JGI851744:JGI851745 JQE851744:JQE851745 KAA851744:KAA851745 KJW851744:KJW851745 KTS851744:KTS851745 LDO851744:LDO851745 LNK851744:LNK851745 LXG851744:LXG851745 MHC851744:MHC851745 MQY851744:MQY851745 NAU851744:NAU851745 NKQ851744:NKQ851745 NUM851744:NUM851745 OEI851744:OEI851745 OOE851744:OOE851745 OYA851744:OYA851745 PHW851744:PHW851745 PRS851744:PRS851745 QBO851744:QBO851745 QLK851744:QLK851745 QVG851744:QVG851745 RFC851744:RFC851745 ROY851744:ROY851745 RYU851744:RYU851745 SIQ851744:SIQ851745 SSM851744:SSM851745 TCI851744:TCI851745 TME851744:TME851745 TWA851744:TWA851745 UFW851744:UFW851745 UPS851744:UPS851745 UZO851744:UZO851745 VJK851744:VJK851745 VTG851744:VTG851745 WDC851744:WDC851745 WMY851744:WMY851745 WWU851744:WWU851745 AM917280:AM917281 KI917280:KI917281 UE917280:UE917281 AEA917280:AEA917281 ANW917280:ANW917281 AXS917280:AXS917281 BHO917280:BHO917281 BRK917280:BRK917281 CBG917280:CBG917281 CLC917280:CLC917281 CUY917280:CUY917281 DEU917280:DEU917281 DOQ917280:DOQ917281 DYM917280:DYM917281 EII917280:EII917281 ESE917280:ESE917281 FCA917280:FCA917281 FLW917280:FLW917281 FVS917280:FVS917281 GFO917280:GFO917281 GPK917280:GPK917281 GZG917280:GZG917281 HJC917280:HJC917281 HSY917280:HSY917281 ICU917280:ICU917281 IMQ917280:IMQ917281 IWM917280:IWM917281 JGI917280:JGI917281 JQE917280:JQE917281 KAA917280:KAA917281 KJW917280:KJW917281 KTS917280:KTS917281 LDO917280:LDO917281 LNK917280:LNK917281 LXG917280:LXG917281 MHC917280:MHC917281 MQY917280:MQY917281 NAU917280:NAU917281 NKQ917280:NKQ917281 NUM917280:NUM917281 OEI917280:OEI917281 OOE917280:OOE917281 OYA917280:OYA917281 PHW917280:PHW917281 PRS917280:PRS917281 QBO917280:QBO917281 QLK917280:QLK917281 QVG917280:QVG917281 RFC917280:RFC917281 ROY917280:ROY917281 RYU917280:RYU917281 SIQ917280:SIQ917281 SSM917280:SSM917281 TCI917280:TCI917281 TME917280:TME917281 TWA917280:TWA917281 UFW917280:UFW917281 UPS917280:UPS917281 UZO917280:UZO917281 VJK917280:VJK917281 VTG917280:VTG917281 WDC917280:WDC917281 WMY917280:WMY917281 WWU917280:WWU917281 AM982816:AM982817 KI982816:KI982817 UE982816:UE982817 AEA982816:AEA982817 ANW982816:ANW982817 AXS982816:AXS982817 BHO982816:BHO982817 BRK982816:BRK982817 CBG982816:CBG982817 CLC982816:CLC982817 CUY982816:CUY982817 DEU982816:DEU982817 DOQ982816:DOQ982817 DYM982816:DYM982817 EII982816:EII982817 ESE982816:ESE982817 FCA982816:FCA982817 FLW982816:FLW982817 FVS982816:FVS982817 GFO982816:GFO982817 GPK982816:GPK982817 GZG982816:GZG982817 HJC982816:HJC982817 HSY982816:HSY982817 ICU982816:ICU982817 IMQ982816:IMQ982817 IWM982816:IWM982817 JGI982816:JGI982817 JQE982816:JQE982817 KAA982816:KAA982817 KJW982816:KJW982817 KTS982816:KTS982817 LDO982816:LDO982817 LNK982816:LNK982817 LXG982816:LXG982817 MHC982816:MHC982817 MQY982816:MQY982817 NAU982816:NAU982817 NKQ982816:NKQ982817 NUM982816:NUM982817 OEI982816:OEI982817 OOE982816:OOE982817 OYA982816:OYA982817 PHW982816:PHW982817 PRS982816:PRS982817 QBO982816:QBO982817 QLK982816:QLK982817 QVG982816:QVG982817 RFC982816:RFC982817 ROY982816:ROY982817 RYU982816:RYU982817 SIQ982816:SIQ982817 SSM982816:SSM982817 TCI982816:TCI982817 TME982816:TME982817 TWA982816:TWA982817 UFW982816:UFW982817 UPS982816:UPS982817 UZO982816:UZO982817 VJK982816:VJK982817 VTG982816:VTG982817 WDC982816:WDC982817 WMY982816:WMY982817 WWU982816:WWU982817 AB21 JX21 TT21 ADP21 ANL21 AXH21 BHD21 BQZ21 CAV21 CKR21 CUN21 DEJ21 DOF21 DYB21 EHX21 ERT21 FBP21 FLL21 FVH21 GFD21 GOZ21 GYV21 HIR21 HSN21 ICJ21 IMF21 IWB21 JFX21 JPT21 JZP21 KJL21 KTH21 LDD21 LMZ21 LWV21 MGR21 MQN21 NAJ21 NKF21 NUB21 ODX21 ONT21 OXP21 PHL21 PRH21 QBD21 QKZ21 QUV21 RER21 RON21 RYJ21 SIF21 SSB21 TBX21 TLT21 TVP21 UFL21 UPH21 UZD21 VIZ21 VSV21 WCR21 WMN21 WWJ21 AB65326 JX65326 TT65326 ADP65326 ANL65326 AXH65326 BHD65326 BQZ65326 CAV65326 CKR65326 CUN65326 DEJ65326 DOF65326 DYB65326 EHX65326 ERT65326 FBP65326 FLL65326 FVH65326 GFD65326 GOZ65326 GYV65326 HIR65326 HSN65326 ICJ65326 IMF65326 IWB65326 JFX65326 JPT65326 JZP65326 KJL65326 KTH65326 LDD65326 LMZ65326 LWV65326 MGR65326 MQN65326 NAJ65326 NKF65326 NUB65326 ODX65326 ONT65326 OXP65326 PHL65326 PRH65326 QBD65326 QKZ65326 QUV65326 RER65326 RON65326 RYJ65326 SIF65326 SSB65326 TBX65326 TLT65326 TVP65326 UFL65326 UPH65326 UZD65326 VIZ65326 VSV65326 WCR65326 WMN65326 WWJ65326 AB130862 JX130862 TT130862 ADP130862 ANL130862 AXH130862 BHD130862 BQZ130862 CAV130862 CKR130862 CUN130862 DEJ130862 DOF130862 DYB130862 EHX130862 ERT130862 FBP130862 FLL130862 FVH130862 GFD130862 GOZ130862 GYV130862 HIR130862 HSN130862 ICJ130862 IMF130862 IWB130862 JFX130862 JPT130862 JZP130862 KJL130862 KTH130862 LDD130862 LMZ130862 LWV130862 MGR130862 MQN130862 NAJ130862 NKF130862 NUB130862 ODX130862 ONT130862 OXP130862 PHL130862 PRH130862 QBD130862 QKZ130862 QUV130862 RER130862 RON130862 RYJ130862 SIF130862 SSB130862 TBX130862 TLT130862 TVP130862 UFL130862 UPH130862 UZD130862 VIZ130862 VSV130862 WCR130862 WMN130862 WWJ130862 AB196398 JX196398 TT196398 ADP196398 ANL196398 AXH196398 BHD196398 BQZ196398 CAV196398 CKR196398 CUN196398 DEJ196398 DOF196398 DYB196398 EHX196398 ERT196398 FBP196398 FLL196398 FVH196398 GFD196398 GOZ196398 GYV196398 HIR196398 HSN196398 ICJ196398 IMF196398 IWB196398 JFX196398 JPT196398 JZP196398 KJL196398 KTH196398 LDD196398 LMZ196398 LWV196398 MGR196398 MQN196398 NAJ196398 NKF196398 NUB196398 ODX196398 ONT196398 OXP196398 PHL196398 PRH196398 QBD196398 QKZ196398 QUV196398 RER196398 RON196398 RYJ196398 SIF196398 SSB196398 TBX196398 TLT196398 TVP196398 UFL196398 UPH196398 UZD196398 VIZ196398 VSV196398 WCR196398 WMN196398 WWJ196398 AB261934 JX261934 TT261934 ADP261934 ANL261934 AXH261934 BHD261934 BQZ261934 CAV261934 CKR261934 CUN261934 DEJ261934 DOF261934 DYB261934 EHX261934 ERT261934 FBP261934 FLL261934 FVH261934 GFD261934 GOZ261934 GYV261934 HIR261934 HSN261934 ICJ261934 IMF261934 IWB261934 JFX261934 JPT261934 JZP261934 KJL261934 KTH261934 LDD261934 LMZ261934 LWV261934 MGR261934 MQN261934 NAJ261934 NKF261934 NUB261934 ODX261934 ONT261934 OXP261934 PHL261934 PRH261934 QBD261934 QKZ261934 QUV261934 RER261934 RON261934 RYJ261934 SIF261934 SSB261934 TBX261934 TLT261934 TVP261934 UFL261934 UPH261934 UZD261934 VIZ261934 VSV261934 WCR261934 WMN261934 WWJ261934 AB327470 JX327470 TT327470 ADP327470 ANL327470 AXH327470 BHD327470 BQZ327470 CAV327470 CKR327470 CUN327470 DEJ327470 DOF327470 DYB327470 EHX327470 ERT327470 FBP327470 FLL327470 FVH327470 GFD327470 GOZ327470 GYV327470 HIR327470 HSN327470 ICJ327470 IMF327470 IWB327470 JFX327470 JPT327470 JZP327470 KJL327470 KTH327470 LDD327470 LMZ327470 LWV327470 MGR327470 MQN327470 NAJ327470 NKF327470 NUB327470 ODX327470 ONT327470 OXP327470 PHL327470 PRH327470 QBD327470 QKZ327470 QUV327470 RER327470 RON327470 RYJ327470 SIF327470 SSB327470 TBX327470 TLT327470 TVP327470 UFL327470 UPH327470 UZD327470 VIZ327470 VSV327470 WCR327470 WMN327470 WWJ327470 AB393006 JX393006 TT393006 ADP393006 ANL393006 AXH393006 BHD393006 BQZ393006 CAV393006 CKR393006 CUN393006 DEJ393006 DOF393006 DYB393006 EHX393006 ERT393006 FBP393006 FLL393006 FVH393006 GFD393006 GOZ393006 GYV393006 HIR393006 HSN393006 ICJ393006 IMF393006 IWB393006 JFX393006 JPT393006 JZP393006 KJL393006 KTH393006 LDD393006 LMZ393006 LWV393006 MGR393006 MQN393006 NAJ393006 NKF393006 NUB393006 ODX393006 ONT393006 OXP393006 PHL393006 PRH393006 QBD393006 QKZ393006 QUV393006 RER393006 RON393006 RYJ393006 SIF393006 SSB393006 TBX393006 TLT393006 TVP393006 UFL393006 UPH393006 UZD393006 VIZ393006 VSV393006 WCR393006 WMN393006 WWJ393006 AB458542 JX458542 TT458542 ADP458542 ANL458542 AXH458542 BHD458542 BQZ458542 CAV458542 CKR458542 CUN458542 DEJ458542 DOF458542 DYB458542 EHX458542 ERT458542 FBP458542 FLL458542 FVH458542 GFD458542 GOZ458542 GYV458542 HIR458542 HSN458542 ICJ458542 IMF458542 IWB458542 JFX458542 JPT458542 JZP458542 KJL458542 KTH458542 LDD458542 LMZ458542 LWV458542 MGR458542 MQN458542 NAJ458542 NKF458542 NUB458542 ODX458542 ONT458542 OXP458542 PHL458542 PRH458542 QBD458542 QKZ458542 QUV458542 RER458542 RON458542 RYJ458542 SIF458542 SSB458542 TBX458542 TLT458542 TVP458542 UFL458542 UPH458542 UZD458542 VIZ458542 VSV458542 WCR458542 WMN458542 WWJ458542 AB524078 JX524078 TT524078 ADP524078 ANL524078 AXH524078 BHD524078 BQZ524078 CAV524078 CKR524078 CUN524078 DEJ524078 DOF524078 DYB524078 EHX524078 ERT524078 FBP524078 FLL524078 FVH524078 GFD524078 GOZ524078 GYV524078 HIR524078 HSN524078 ICJ524078 IMF524078 IWB524078 JFX524078 JPT524078 JZP524078 KJL524078 KTH524078 LDD524078 LMZ524078 LWV524078 MGR524078 MQN524078 NAJ524078 NKF524078 NUB524078 ODX524078 ONT524078 OXP524078 PHL524078 PRH524078 QBD524078 QKZ524078 QUV524078 RER524078 RON524078 RYJ524078 SIF524078 SSB524078 TBX524078 TLT524078 TVP524078 UFL524078 UPH524078 UZD524078 VIZ524078 VSV524078 WCR524078 WMN524078 WWJ524078 AB589614 JX589614 TT589614 ADP589614 ANL589614 AXH589614 BHD589614 BQZ589614 CAV589614 CKR589614 CUN589614 DEJ589614 DOF589614 DYB589614 EHX589614 ERT589614 FBP589614 FLL589614 FVH589614 GFD589614 GOZ589614 GYV589614 HIR589614 HSN589614 ICJ589614 IMF589614 IWB589614 JFX589614 JPT589614 JZP589614 KJL589614 KTH589614 LDD589614 LMZ589614 LWV589614 MGR589614 MQN589614 NAJ589614 NKF589614 NUB589614 ODX589614 ONT589614 OXP589614 PHL589614 PRH589614 QBD589614 QKZ589614 QUV589614 RER589614 RON589614 RYJ589614 SIF589614 SSB589614 TBX589614 TLT589614 TVP589614 UFL589614 UPH589614 UZD589614 VIZ589614 VSV589614 WCR589614 WMN589614 WWJ589614 AB655150 JX655150 TT655150 ADP655150 ANL655150 AXH655150 BHD655150 BQZ655150 CAV655150 CKR655150 CUN655150 DEJ655150 DOF655150 DYB655150 EHX655150 ERT655150 FBP655150 FLL655150 FVH655150 GFD655150 GOZ655150 GYV655150 HIR655150 HSN655150 ICJ655150 IMF655150 IWB655150 JFX655150 JPT655150 JZP655150 KJL655150 KTH655150 LDD655150 LMZ655150 LWV655150 MGR655150 MQN655150 NAJ655150 NKF655150 NUB655150 ODX655150 ONT655150 OXP655150 PHL655150 PRH655150 QBD655150 QKZ655150 QUV655150 RER655150 RON655150 RYJ655150 SIF655150 SSB655150 TBX655150 TLT655150 TVP655150 UFL655150 UPH655150 UZD655150 VIZ655150 VSV655150 WCR655150 WMN655150 WWJ655150 AB720686 JX720686 TT720686 ADP720686 ANL720686 AXH720686 BHD720686 BQZ720686 CAV720686 CKR720686 CUN720686 DEJ720686 DOF720686 DYB720686 EHX720686 ERT720686 FBP720686 FLL720686 FVH720686 GFD720686 GOZ720686 GYV720686 HIR720686 HSN720686 ICJ720686 IMF720686 IWB720686 JFX720686 JPT720686 JZP720686 KJL720686 KTH720686 LDD720686 LMZ720686 LWV720686 MGR720686 MQN720686 NAJ720686 NKF720686 NUB720686 ODX720686 ONT720686 OXP720686 PHL720686 PRH720686 QBD720686 QKZ720686 QUV720686 RER720686 RON720686 RYJ720686 SIF720686 SSB720686 TBX720686 TLT720686 TVP720686 UFL720686 UPH720686 UZD720686 VIZ720686 VSV720686 WCR720686 WMN720686 WWJ720686 AB786222 JX786222 TT786222 ADP786222 ANL786222 AXH786222 BHD786222 BQZ786222 CAV786222 CKR786222 CUN786222 DEJ786222 DOF786222 DYB786222 EHX786222 ERT786222 FBP786222 FLL786222 FVH786222 GFD786222 GOZ786222 GYV786222 HIR786222 HSN786222 ICJ786222 IMF786222 IWB786222 JFX786222 JPT786222 JZP786222 KJL786222 KTH786222 LDD786222 LMZ786222 LWV786222 MGR786222 MQN786222 NAJ786222 NKF786222 NUB786222 ODX786222 ONT786222 OXP786222 PHL786222 PRH786222 QBD786222 QKZ786222 QUV786222 RER786222 RON786222 RYJ786222 SIF786222 SSB786222 TBX786222 TLT786222 TVP786222 UFL786222 UPH786222 UZD786222 VIZ786222 VSV786222 WCR786222 WMN786222 WWJ786222 AB851758 JX851758 TT851758 ADP851758 ANL851758 AXH851758 BHD851758 BQZ851758 CAV851758 CKR851758 CUN851758 DEJ851758 DOF851758 DYB851758 EHX851758 ERT851758 FBP851758 FLL851758 FVH851758 GFD851758 GOZ851758 GYV851758 HIR851758 HSN851758 ICJ851758 IMF851758 IWB851758 JFX851758 JPT851758 JZP851758 KJL851758 KTH851758 LDD851758 LMZ851758 LWV851758 MGR851758 MQN851758 NAJ851758 NKF851758 NUB851758 ODX851758 ONT851758 OXP851758 PHL851758 PRH851758 QBD851758 QKZ851758 QUV851758 RER851758 RON851758 RYJ851758 SIF851758 SSB851758 TBX851758 TLT851758 TVP851758 UFL851758 UPH851758 UZD851758 VIZ851758 VSV851758 WCR851758 WMN851758 WWJ851758 AB917294 JX917294 TT917294 ADP917294 ANL917294 AXH917294 BHD917294 BQZ917294 CAV917294 CKR917294 CUN917294 DEJ917294 DOF917294 DYB917294 EHX917294 ERT917294 FBP917294 FLL917294 FVH917294 GFD917294 GOZ917294 GYV917294 HIR917294 HSN917294 ICJ917294 IMF917294 IWB917294 JFX917294 JPT917294 JZP917294 KJL917294 KTH917294 LDD917294 LMZ917294 LWV917294 MGR917294 MQN917294 NAJ917294 NKF917294 NUB917294 ODX917294 ONT917294 OXP917294 PHL917294 PRH917294 QBD917294 QKZ917294 QUV917294 RER917294 RON917294 RYJ917294 SIF917294 SSB917294 TBX917294 TLT917294 TVP917294 UFL917294 UPH917294 UZD917294 VIZ917294 VSV917294 WCR917294 WMN917294 WWJ917294 AB982830 JX982830 TT982830 ADP982830 ANL982830 AXH982830 BHD982830 BQZ982830 CAV982830 CKR982830 CUN982830 DEJ982830 DOF982830 DYB982830 EHX982830 ERT982830 FBP982830 FLL982830 FVH982830 GFD982830 GOZ982830 GYV982830 HIR982830 HSN982830 ICJ982830 IMF982830 IWB982830 JFX982830 JPT982830 JZP982830 KJL982830 KTH982830 LDD982830 LMZ982830 LWV982830 MGR982830 MQN982830 NAJ982830 NKF982830 NUB982830 ODX982830 ONT982830 OXP982830 PHL982830 PRH982830 QBD982830 QKZ982830 QUV982830 RER982830 RON982830 RYJ982830 SIF982830 SSB982830 TBX982830 TLT982830 TVP982830 UFL982830 UPH982830 UZD982830 VIZ982830 VSV982830 WCR982830 WMN982830 WWJ982830 S8:S11 JO8:JO11 TK8:TK11 ADG8:ADG11 ANC8:ANC11 AWY8:AWY11 BGU8:BGU11 BQQ8:BQQ11 CAM8:CAM11 CKI8:CKI11 CUE8:CUE11 DEA8:DEA11 DNW8:DNW11 DXS8:DXS11 EHO8:EHO11 ERK8:ERK11 FBG8:FBG11 FLC8:FLC11 FUY8:FUY11 GEU8:GEU11 GOQ8:GOQ11 GYM8:GYM11 HII8:HII11 HSE8:HSE11 ICA8:ICA11 ILW8:ILW11 IVS8:IVS11 JFO8:JFO11 JPK8:JPK11 JZG8:JZG11 KJC8:KJC11 KSY8:KSY11 LCU8:LCU11 LMQ8:LMQ11 LWM8:LWM11 MGI8:MGI11 MQE8:MQE11 NAA8:NAA11 NJW8:NJW11 NTS8:NTS11 ODO8:ODO11 ONK8:ONK11 OXG8:OXG11 PHC8:PHC11 PQY8:PQY11 QAU8:QAU11 QKQ8:QKQ11 QUM8:QUM11 REI8:REI11 ROE8:ROE11 RYA8:RYA11 SHW8:SHW11 SRS8:SRS11 TBO8:TBO11 TLK8:TLK11 TVG8:TVG11 UFC8:UFC11 UOY8:UOY11 UYU8:UYU11 VIQ8:VIQ11 VSM8:VSM11 WCI8:WCI11 WME8:WME11 WWA8:WWA11 S65313:S65316 JO65313:JO65316 TK65313:TK65316 ADG65313:ADG65316 ANC65313:ANC65316 AWY65313:AWY65316 BGU65313:BGU65316 BQQ65313:BQQ65316 CAM65313:CAM65316 CKI65313:CKI65316 CUE65313:CUE65316 DEA65313:DEA65316 DNW65313:DNW65316 DXS65313:DXS65316 EHO65313:EHO65316 ERK65313:ERK65316 FBG65313:FBG65316 FLC65313:FLC65316 FUY65313:FUY65316 GEU65313:GEU65316 GOQ65313:GOQ65316 GYM65313:GYM65316 HII65313:HII65316 HSE65313:HSE65316 ICA65313:ICA65316 ILW65313:ILW65316 IVS65313:IVS65316 JFO65313:JFO65316 JPK65313:JPK65316 JZG65313:JZG65316 KJC65313:KJC65316 KSY65313:KSY65316 LCU65313:LCU65316 LMQ65313:LMQ65316 LWM65313:LWM65316 MGI65313:MGI65316 MQE65313:MQE65316 NAA65313:NAA65316 NJW65313:NJW65316 NTS65313:NTS65316 ODO65313:ODO65316 ONK65313:ONK65316 OXG65313:OXG65316 PHC65313:PHC65316 PQY65313:PQY65316 QAU65313:QAU65316 QKQ65313:QKQ65316 QUM65313:QUM65316 REI65313:REI65316 ROE65313:ROE65316 RYA65313:RYA65316 SHW65313:SHW65316 SRS65313:SRS65316 TBO65313:TBO65316 TLK65313:TLK65316 TVG65313:TVG65316 UFC65313:UFC65316 UOY65313:UOY65316 UYU65313:UYU65316 VIQ65313:VIQ65316 VSM65313:VSM65316 WCI65313:WCI65316 WME65313:WME65316 WWA65313:WWA65316 S130849:S130852 JO130849:JO130852 TK130849:TK130852 ADG130849:ADG130852 ANC130849:ANC130852 AWY130849:AWY130852 BGU130849:BGU130852 BQQ130849:BQQ130852 CAM130849:CAM130852 CKI130849:CKI130852 CUE130849:CUE130852 DEA130849:DEA130852 DNW130849:DNW130852 DXS130849:DXS130852 EHO130849:EHO130852 ERK130849:ERK130852 FBG130849:FBG130852 FLC130849:FLC130852 FUY130849:FUY130852 GEU130849:GEU130852 GOQ130849:GOQ130852 GYM130849:GYM130852 HII130849:HII130852 HSE130849:HSE130852 ICA130849:ICA130852 ILW130849:ILW130852 IVS130849:IVS130852 JFO130849:JFO130852 JPK130849:JPK130852 JZG130849:JZG130852 KJC130849:KJC130852 KSY130849:KSY130852 LCU130849:LCU130852 LMQ130849:LMQ130852 LWM130849:LWM130852 MGI130849:MGI130852 MQE130849:MQE130852 NAA130849:NAA130852 NJW130849:NJW130852 NTS130849:NTS130852 ODO130849:ODO130852 ONK130849:ONK130852 OXG130849:OXG130852 PHC130849:PHC130852 PQY130849:PQY130852 QAU130849:QAU130852 QKQ130849:QKQ130852 QUM130849:QUM130852 REI130849:REI130852 ROE130849:ROE130852 RYA130849:RYA130852 SHW130849:SHW130852 SRS130849:SRS130852 TBO130849:TBO130852 TLK130849:TLK130852 TVG130849:TVG130852 UFC130849:UFC130852 UOY130849:UOY130852 UYU130849:UYU130852 VIQ130849:VIQ130852 VSM130849:VSM130852 WCI130849:WCI130852 WME130849:WME130852 WWA130849:WWA130852 S196385:S196388 JO196385:JO196388 TK196385:TK196388 ADG196385:ADG196388 ANC196385:ANC196388 AWY196385:AWY196388 BGU196385:BGU196388 BQQ196385:BQQ196388 CAM196385:CAM196388 CKI196385:CKI196388 CUE196385:CUE196388 DEA196385:DEA196388 DNW196385:DNW196388 DXS196385:DXS196388 EHO196385:EHO196388 ERK196385:ERK196388 FBG196385:FBG196388 FLC196385:FLC196388 FUY196385:FUY196388 GEU196385:GEU196388 GOQ196385:GOQ196388 GYM196385:GYM196388 HII196385:HII196388 HSE196385:HSE196388 ICA196385:ICA196388 ILW196385:ILW196388 IVS196385:IVS196388 JFO196385:JFO196388 JPK196385:JPK196388 JZG196385:JZG196388 KJC196385:KJC196388 KSY196385:KSY196388 LCU196385:LCU196388 LMQ196385:LMQ196388 LWM196385:LWM196388 MGI196385:MGI196388 MQE196385:MQE196388 NAA196385:NAA196388 NJW196385:NJW196388 NTS196385:NTS196388 ODO196385:ODO196388 ONK196385:ONK196388 OXG196385:OXG196388 PHC196385:PHC196388 PQY196385:PQY196388 QAU196385:QAU196388 QKQ196385:QKQ196388 QUM196385:QUM196388 REI196385:REI196388 ROE196385:ROE196388 RYA196385:RYA196388 SHW196385:SHW196388 SRS196385:SRS196388 TBO196385:TBO196388 TLK196385:TLK196388 TVG196385:TVG196388 UFC196385:UFC196388 UOY196385:UOY196388 UYU196385:UYU196388 VIQ196385:VIQ196388 VSM196385:VSM196388 WCI196385:WCI196388 WME196385:WME196388 WWA196385:WWA196388 S261921:S261924 JO261921:JO261924 TK261921:TK261924 ADG261921:ADG261924 ANC261921:ANC261924 AWY261921:AWY261924 BGU261921:BGU261924 BQQ261921:BQQ261924 CAM261921:CAM261924 CKI261921:CKI261924 CUE261921:CUE261924 DEA261921:DEA261924 DNW261921:DNW261924 DXS261921:DXS261924 EHO261921:EHO261924 ERK261921:ERK261924 FBG261921:FBG261924 FLC261921:FLC261924 FUY261921:FUY261924 GEU261921:GEU261924 GOQ261921:GOQ261924 GYM261921:GYM261924 HII261921:HII261924 HSE261921:HSE261924 ICA261921:ICA261924 ILW261921:ILW261924 IVS261921:IVS261924 JFO261921:JFO261924 JPK261921:JPK261924 JZG261921:JZG261924 KJC261921:KJC261924 KSY261921:KSY261924 LCU261921:LCU261924 LMQ261921:LMQ261924 LWM261921:LWM261924 MGI261921:MGI261924 MQE261921:MQE261924 NAA261921:NAA261924 NJW261921:NJW261924 NTS261921:NTS261924 ODO261921:ODO261924 ONK261921:ONK261924 OXG261921:OXG261924 PHC261921:PHC261924 PQY261921:PQY261924 QAU261921:QAU261924 QKQ261921:QKQ261924 QUM261921:QUM261924 REI261921:REI261924 ROE261921:ROE261924 RYA261921:RYA261924 SHW261921:SHW261924 SRS261921:SRS261924 TBO261921:TBO261924 TLK261921:TLK261924 TVG261921:TVG261924 UFC261921:UFC261924 UOY261921:UOY261924 UYU261921:UYU261924 VIQ261921:VIQ261924 VSM261921:VSM261924 WCI261921:WCI261924 WME261921:WME261924 WWA261921:WWA261924 S327457:S327460 JO327457:JO327460 TK327457:TK327460 ADG327457:ADG327460 ANC327457:ANC327460 AWY327457:AWY327460 BGU327457:BGU327460 BQQ327457:BQQ327460 CAM327457:CAM327460 CKI327457:CKI327460 CUE327457:CUE327460 DEA327457:DEA327460 DNW327457:DNW327460 DXS327457:DXS327460 EHO327457:EHO327460 ERK327457:ERK327460 FBG327457:FBG327460 FLC327457:FLC327460 FUY327457:FUY327460 GEU327457:GEU327460 GOQ327457:GOQ327460 GYM327457:GYM327460 HII327457:HII327460 HSE327457:HSE327460 ICA327457:ICA327460 ILW327457:ILW327460 IVS327457:IVS327460 JFO327457:JFO327460 JPK327457:JPK327460 JZG327457:JZG327460 KJC327457:KJC327460 KSY327457:KSY327460 LCU327457:LCU327460 LMQ327457:LMQ327460 LWM327457:LWM327460 MGI327457:MGI327460 MQE327457:MQE327460 NAA327457:NAA327460 NJW327457:NJW327460 NTS327457:NTS327460 ODO327457:ODO327460 ONK327457:ONK327460 OXG327457:OXG327460 PHC327457:PHC327460 PQY327457:PQY327460 QAU327457:QAU327460 QKQ327457:QKQ327460 QUM327457:QUM327460 REI327457:REI327460 ROE327457:ROE327460 RYA327457:RYA327460 SHW327457:SHW327460 SRS327457:SRS327460 TBO327457:TBO327460 TLK327457:TLK327460 TVG327457:TVG327460 UFC327457:UFC327460 UOY327457:UOY327460 UYU327457:UYU327460 VIQ327457:VIQ327460 VSM327457:VSM327460 WCI327457:WCI327460 WME327457:WME327460 WWA327457:WWA327460 S392993:S392996 JO392993:JO392996 TK392993:TK392996 ADG392993:ADG392996 ANC392993:ANC392996 AWY392993:AWY392996 BGU392993:BGU392996 BQQ392993:BQQ392996 CAM392993:CAM392996 CKI392993:CKI392996 CUE392993:CUE392996 DEA392993:DEA392996 DNW392993:DNW392996 DXS392993:DXS392996 EHO392993:EHO392996 ERK392993:ERK392996 FBG392993:FBG392996 FLC392993:FLC392996 FUY392993:FUY392996 GEU392993:GEU392996 GOQ392993:GOQ392996 GYM392993:GYM392996 HII392993:HII392996 HSE392993:HSE392996 ICA392993:ICA392996 ILW392993:ILW392996 IVS392993:IVS392996 JFO392993:JFO392996 JPK392993:JPK392996 JZG392993:JZG392996 KJC392993:KJC392996 KSY392993:KSY392996 LCU392993:LCU392996 LMQ392993:LMQ392996 LWM392993:LWM392996 MGI392993:MGI392996 MQE392993:MQE392996 NAA392993:NAA392996 NJW392993:NJW392996 NTS392993:NTS392996 ODO392993:ODO392996 ONK392993:ONK392996 OXG392993:OXG392996 PHC392993:PHC392996 PQY392993:PQY392996 QAU392993:QAU392996 QKQ392993:QKQ392996 QUM392993:QUM392996 REI392993:REI392996 ROE392993:ROE392996 RYA392993:RYA392996 SHW392993:SHW392996 SRS392993:SRS392996 TBO392993:TBO392996 TLK392993:TLK392996 TVG392993:TVG392996 UFC392993:UFC392996 UOY392993:UOY392996 UYU392993:UYU392996 VIQ392993:VIQ392996 VSM392993:VSM392996 WCI392993:WCI392996 WME392993:WME392996 WWA392993:WWA392996 S458529:S458532 JO458529:JO458532 TK458529:TK458532 ADG458529:ADG458532 ANC458529:ANC458532 AWY458529:AWY458532 BGU458529:BGU458532 BQQ458529:BQQ458532 CAM458529:CAM458532 CKI458529:CKI458532 CUE458529:CUE458532 DEA458529:DEA458532 DNW458529:DNW458532 DXS458529:DXS458532 EHO458529:EHO458532 ERK458529:ERK458532 FBG458529:FBG458532 FLC458529:FLC458532 FUY458529:FUY458532 GEU458529:GEU458532 GOQ458529:GOQ458532 GYM458529:GYM458532 HII458529:HII458532 HSE458529:HSE458532 ICA458529:ICA458532 ILW458529:ILW458532 IVS458529:IVS458532 JFO458529:JFO458532 JPK458529:JPK458532 JZG458529:JZG458532 KJC458529:KJC458532 KSY458529:KSY458532 LCU458529:LCU458532 LMQ458529:LMQ458532 LWM458529:LWM458532 MGI458529:MGI458532 MQE458529:MQE458532 NAA458529:NAA458532 NJW458529:NJW458532 NTS458529:NTS458532 ODO458529:ODO458532 ONK458529:ONK458532 OXG458529:OXG458532 PHC458529:PHC458532 PQY458529:PQY458532 QAU458529:QAU458532 QKQ458529:QKQ458532 QUM458529:QUM458532 REI458529:REI458532 ROE458529:ROE458532 RYA458529:RYA458532 SHW458529:SHW458532 SRS458529:SRS458532 TBO458529:TBO458532 TLK458529:TLK458532 TVG458529:TVG458532 UFC458529:UFC458532 UOY458529:UOY458532 UYU458529:UYU458532 VIQ458529:VIQ458532 VSM458529:VSM458532 WCI458529:WCI458532 WME458529:WME458532 WWA458529:WWA458532 S524065:S524068 JO524065:JO524068 TK524065:TK524068 ADG524065:ADG524068 ANC524065:ANC524068 AWY524065:AWY524068 BGU524065:BGU524068 BQQ524065:BQQ524068 CAM524065:CAM524068 CKI524065:CKI524068 CUE524065:CUE524068 DEA524065:DEA524068 DNW524065:DNW524068 DXS524065:DXS524068 EHO524065:EHO524068 ERK524065:ERK524068 FBG524065:FBG524068 FLC524065:FLC524068 FUY524065:FUY524068 GEU524065:GEU524068 GOQ524065:GOQ524068 GYM524065:GYM524068 HII524065:HII524068 HSE524065:HSE524068 ICA524065:ICA524068 ILW524065:ILW524068 IVS524065:IVS524068 JFO524065:JFO524068 JPK524065:JPK524068 JZG524065:JZG524068 KJC524065:KJC524068 KSY524065:KSY524068 LCU524065:LCU524068 LMQ524065:LMQ524068 LWM524065:LWM524068 MGI524065:MGI524068 MQE524065:MQE524068 NAA524065:NAA524068 NJW524065:NJW524068 NTS524065:NTS524068 ODO524065:ODO524068 ONK524065:ONK524068 OXG524065:OXG524068 PHC524065:PHC524068 PQY524065:PQY524068 QAU524065:QAU524068 QKQ524065:QKQ524068 QUM524065:QUM524068 REI524065:REI524068 ROE524065:ROE524068 RYA524065:RYA524068 SHW524065:SHW524068 SRS524065:SRS524068 TBO524065:TBO524068 TLK524065:TLK524068 TVG524065:TVG524068 UFC524065:UFC524068 UOY524065:UOY524068 UYU524065:UYU524068 VIQ524065:VIQ524068 VSM524065:VSM524068 WCI524065:WCI524068 WME524065:WME524068 WWA524065:WWA524068 S589601:S589604 JO589601:JO589604 TK589601:TK589604 ADG589601:ADG589604 ANC589601:ANC589604 AWY589601:AWY589604 BGU589601:BGU589604 BQQ589601:BQQ589604 CAM589601:CAM589604 CKI589601:CKI589604 CUE589601:CUE589604 DEA589601:DEA589604 DNW589601:DNW589604 DXS589601:DXS589604 EHO589601:EHO589604 ERK589601:ERK589604 FBG589601:FBG589604 FLC589601:FLC589604 FUY589601:FUY589604 GEU589601:GEU589604 GOQ589601:GOQ589604 GYM589601:GYM589604 HII589601:HII589604 HSE589601:HSE589604 ICA589601:ICA589604 ILW589601:ILW589604 IVS589601:IVS589604 JFO589601:JFO589604 JPK589601:JPK589604 JZG589601:JZG589604 KJC589601:KJC589604 KSY589601:KSY589604 LCU589601:LCU589604 LMQ589601:LMQ589604 LWM589601:LWM589604 MGI589601:MGI589604 MQE589601:MQE589604 NAA589601:NAA589604 NJW589601:NJW589604 NTS589601:NTS589604 ODO589601:ODO589604 ONK589601:ONK589604 OXG589601:OXG589604 PHC589601:PHC589604 PQY589601:PQY589604 QAU589601:QAU589604 QKQ589601:QKQ589604 QUM589601:QUM589604 REI589601:REI589604 ROE589601:ROE589604 RYA589601:RYA589604 SHW589601:SHW589604 SRS589601:SRS589604 TBO589601:TBO589604 TLK589601:TLK589604 TVG589601:TVG589604 UFC589601:UFC589604 UOY589601:UOY589604 UYU589601:UYU589604 VIQ589601:VIQ589604 VSM589601:VSM589604 WCI589601:WCI589604 WME589601:WME589604 WWA589601:WWA589604 S655137:S655140 JO655137:JO655140 TK655137:TK655140 ADG655137:ADG655140 ANC655137:ANC655140 AWY655137:AWY655140 BGU655137:BGU655140 BQQ655137:BQQ655140 CAM655137:CAM655140 CKI655137:CKI655140 CUE655137:CUE655140 DEA655137:DEA655140 DNW655137:DNW655140 DXS655137:DXS655140 EHO655137:EHO655140 ERK655137:ERK655140 FBG655137:FBG655140 FLC655137:FLC655140 FUY655137:FUY655140 GEU655137:GEU655140 GOQ655137:GOQ655140 GYM655137:GYM655140 HII655137:HII655140 HSE655137:HSE655140 ICA655137:ICA655140 ILW655137:ILW655140 IVS655137:IVS655140 JFO655137:JFO655140 JPK655137:JPK655140 JZG655137:JZG655140 KJC655137:KJC655140 KSY655137:KSY655140 LCU655137:LCU655140 LMQ655137:LMQ655140 LWM655137:LWM655140 MGI655137:MGI655140 MQE655137:MQE655140 NAA655137:NAA655140 NJW655137:NJW655140 NTS655137:NTS655140 ODO655137:ODO655140 ONK655137:ONK655140 OXG655137:OXG655140 PHC655137:PHC655140 PQY655137:PQY655140 QAU655137:QAU655140 QKQ655137:QKQ655140 QUM655137:QUM655140 REI655137:REI655140 ROE655137:ROE655140 RYA655137:RYA655140 SHW655137:SHW655140 SRS655137:SRS655140 TBO655137:TBO655140 TLK655137:TLK655140 TVG655137:TVG655140 UFC655137:UFC655140 UOY655137:UOY655140 UYU655137:UYU655140 VIQ655137:VIQ655140 VSM655137:VSM655140 WCI655137:WCI655140 WME655137:WME655140 WWA655137:WWA655140 S720673:S720676 JO720673:JO720676 TK720673:TK720676 ADG720673:ADG720676 ANC720673:ANC720676 AWY720673:AWY720676 BGU720673:BGU720676 BQQ720673:BQQ720676 CAM720673:CAM720676 CKI720673:CKI720676 CUE720673:CUE720676 DEA720673:DEA720676 DNW720673:DNW720676 DXS720673:DXS720676 EHO720673:EHO720676 ERK720673:ERK720676 FBG720673:FBG720676 FLC720673:FLC720676 FUY720673:FUY720676 GEU720673:GEU720676 GOQ720673:GOQ720676 GYM720673:GYM720676 HII720673:HII720676 HSE720673:HSE720676 ICA720673:ICA720676 ILW720673:ILW720676 IVS720673:IVS720676 JFO720673:JFO720676 JPK720673:JPK720676 JZG720673:JZG720676 KJC720673:KJC720676 KSY720673:KSY720676 LCU720673:LCU720676 LMQ720673:LMQ720676 LWM720673:LWM720676 MGI720673:MGI720676 MQE720673:MQE720676 NAA720673:NAA720676 NJW720673:NJW720676 NTS720673:NTS720676 ODO720673:ODO720676 ONK720673:ONK720676 OXG720673:OXG720676 PHC720673:PHC720676 PQY720673:PQY720676 QAU720673:QAU720676 QKQ720673:QKQ720676 QUM720673:QUM720676 REI720673:REI720676 ROE720673:ROE720676 RYA720673:RYA720676 SHW720673:SHW720676 SRS720673:SRS720676 TBO720673:TBO720676 TLK720673:TLK720676 TVG720673:TVG720676 UFC720673:UFC720676 UOY720673:UOY720676 UYU720673:UYU720676 VIQ720673:VIQ720676 VSM720673:VSM720676 WCI720673:WCI720676 WME720673:WME720676 WWA720673:WWA720676 S786209:S786212 JO786209:JO786212 TK786209:TK786212 ADG786209:ADG786212 ANC786209:ANC786212 AWY786209:AWY786212 BGU786209:BGU786212 BQQ786209:BQQ786212 CAM786209:CAM786212 CKI786209:CKI786212 CUE786209:CUE786212 DEA786209:DEA786212 DNW786209:DNW786212 DXS786209:DXS786212 EHO786209:EHO786212 ERK786209:ERK786212 FBG786209:FBG786212 FLC786209:FLC786212 FUY786209:FUY786212 GEU786209:GEU786212 GOQ786209:GOQ786212 GYM786209:GYM786212 HII786209:HII786212 HSE786209:HSE786212 ICA786209:ICA786212 ILW786209:ILW786212 IVS786209:IVS786212 JFO786209:JFO786212 JPK786209:JPK786212 JZG786209:JZG786212 KJC786209:KJC786212 KSY786209:KSY786212 LCU786209:LCU786212 LMQ786209:LMQ786212 LWM786209:LWM786212 MGI786209:MGI786212 MQE786209:MQE786212 NAA786209:NAA786212 NJW786209:NJW786212 NTS786209:NTS786212 ODO786209:ODO786212 ONK786209:ONK786212 OXG786209:OXG786212 PHC786209:PHC786212 PQY786209:PQY786212 QAU786209:QAU786212 QKQ786209:QKQ786212 QUM786209:QUM786212 REI786209:REI786212 ROE786209:ROE786212 RYA786209:RYA786212 SHW786209:SHW786212 SRS786209:SRS786212 TBO786209:TBO786212 TLK786209:TLK786212 TVG786209:TVG786212 UFC786209:UFC786212 UOY786209:UOY786212 UYU786209:UYU786212 VIQ786209:VIQ786212 VSM786209:VSM786212 WCI786209:WCI786212 WME786209:WME786212 WWA786209:WWA786212 S851745:S851748 JO851745:JO851748 TK851745:TK851748 ADG851745:ADG851748 ANC851745:ANC851748 AWY851745:AWY851748 BGU851745:BGU851748 BQQ851745:BQQ851748 CAM851745:CAM851748 CKI851745:CKI851748 CUE851745:CUE851748 DEA851745:DEA851748 DNW851745:DNW851748 DXS851745:DXS851748 EHO851745:EHO851748 ERK851745:ERK851748 FBG851745:FBG851748 FLC851745:FLC851748 FUY851745:FUY851748 GEU851745:GEU851748 GOQ851745:GOQ851748 GYM851745:GYM851748 HII851745:HII851748 HSE851745:HSE851748 ICA851745:ICA851748 ILW851745:ILW851748 IVS851745:IVS851748 JFO851745:JFO851748 JPK851745:JPK851748 JZG851745:JZG851748 KJC851745:KJC851748 KSY851745:KSY851748 LCU851745:LCU851748 LMQ851745:LMQ851748 LWM851745:LWM851748 MGI851745:MGI851748 MQE851745:MQE851748 NAA851745:NAA851748 NJW851745:NJW851748 NTS851745:NTS851748 ODO851745:ODO851748 ONK851745:ONK851748 OXG851745:OXG851748 PHC851745:PHC851748 PQY851745:PQY851748 QAU851745:QAU851748 QKQ851745:QKQ851748 QUM851745:QUM851748 REI851745:REI851748 ROE851745:ROE851748 RYA851745:RYA851748 SHW851745:SHW851748 SRS851745:SRS851748 TBO851745:TBO851748 TLK851745:TLK851748 TVG851745:TVG851748 UFC851745:UFC851748 UOY851745:UOY851748 UYU851745:UYU851748 VIQ851745:VIQ851748 VSM851745:VSM851748 WCI851745:WCI851748 WME851745:WME851748 WWA851745:WWA851748 S917281:S917284 JO917281:JO917284 TK917281:TK917284 ADG917281:ADG917284 ANC917281:ANC917284 AWY917281:AWY917284 BGU917281:BGU917284 BQQ917281:BQQ917284 CAM917281:CAM917284 CKI917281:CKI917284 CUE917281:CUE917284 DEA917281:DEA917284 DNW917281:DNW917284 DXS917281:DXS917284 EHO917281:EHO917284 ERK917281:ERK917284 FBG917281:FBG917284 FLC917281:FLC917284 FUY917281:FUY917284 GEU917281:GEU917284 GOQ917281:GOQ917284 GYM917281:GYM917284 HII917281:HII917284 HSE917281:HSE917284 ICA917281:ICA917284 ILW917281:ILW917284 IVS917281:IVS917284 JFO917281:JFO917284 JPK917281:JPK917284 JZG917281:JZG917284 KJC917281:KJC917284 KSY917281:KSY917284 LCU917281:LCU917284 LMQ917281:LMQ917284 LWM917281:LWM917284 MGI917281:MGI917284 MQE917281:MQE917284 NAA917281:NAA917284 NJW917281:NJW917284 NTS917281:NTS917284 ODO917281:ODO917284 ONK917281:ONK917284 OXG917281:OXG917284 PHC917281:PHC917284 PQY917281:PQY917284 QAU917281:QAU917284 QKQ917281:QKQ917284 QUM917281:QUM917284 REI917281:REI917284 ROE917281:ROE917284 RYA917281:RYA917284 SHW917281:SHW917284 SRS917281:SRS917284 TBO917281:TBO917284 TLK917281:TLK917284 TVG917281:TVG917284 UFC917281:UFC917284 UOY917281:UOY917284 UYU917281:UYU917284 VIQ917281:VIQ917284 VSM917281:VSM917284 WCI917281:WCI917284 WME917281:WME917284 WWA917281:WWA917284 S982817:S982820 JO982817:JO982820 TK982817:TK982820 ADG982817:ADG982820 ANC982817:ANC982820 AWY982817:AWY982820 BGU982817:BGU982820 BQQ982817:BQQ982820 CAM982817:CAM982820 CKI982817:CKI982820 CUE982817:CUE982820 DEA982817:DEA982820 DNW982817:DNW982820 DXS982817:DXS982820 EHO982817:EHO982820 ERK982817:ERK982820 FBG982817:FBG982820 FLC982817:FLC982820 FUY982817:FUY982820 GEU982817:GEU982820 GOQ982817:GOQ982820 GYM982817:GYM982820 HII982817:HII982820 HSE982817:HSE982820 ICA982817:ICA982820 ILW982817:ILW982820 IVS982817:IVS982820 JFO982817:JFO982820 JPK982817:JPK982820 JZG982817:JZG982820 KJC982817:KJC982820 KSY982817:KSY982820 LCU982817:LCU982820 LMQ982817:LMQ982820 LWM982817:LWM982820 MGI982817:MGI982820 MQE982817:MQE982820 NAA982817:NAA982820 NJW982817:NJW982820 NTS982817:NTS982820 ODO982817:ODO982820 ONK982817:ONK982820 OXG982817:OXG982820 PHC982817:PHC982820 PQY982817:PQY982820 QAU982817:QAU982820 QKQ982817:QKQ982820 QUM982817:QUM982820 REI982817:REI982820 ROE982817:ROE982820 RYA982817:RYA982820 SHW982817:SHW982820 SRS982817:SRS982820 TBO982817:TBO982820 TLK982817:TLK982820 TVG982817:TVG982820 UFC982817:UFC982820 UOY982817:UOY982820 UYU982817:UYU982820 VIQ982817:VIQ982820 VSM982817:VSM982820 WCI982817:WCI982820 WME982817:WME982820 WWA982817:WWA982820 AB18 JX18 TT18 ADP18 ANL18 AXH18 BHD18 BQZ18 CAV18 CKR18 CUN18 DEJ18 DOF18 DYB18 EHX18 ERT18 FBP18 FLL18 FVH18 GFD18 GOZ18 GYV18 HIR18 HSN18 ICJ18 IMF18 IWB18 JFX18 JPT18 JZP18 KJL18 KTH18 LDD18 LMZ18 LWV18 MGR18 MQN18 NAJ18 NKF18 NUB18 ODX18 ONT18 OXP18 PHL18 PRH18 QBD18 QKZ18 QUV18 RER18 RON18 RYJ18 SIF18 SSB18 TBX18 TLT18 TVP18 UFL18 UPH18 UZD18 VIZ18 VSV18 WCR18 WMN18 WWJ18 AB65323 JX65323 TT65323 ADP65323 ANL65323 AXH65323 BHD65323 BQZ65323 CAV65323 CKR65323 CUN65323 DEJ65323 DOF65323 DYB65323 EHX65323 ERT65323 FBP65323 FLL65323 FVH65323 GFD65323 GOZ65323 GYV65323 HIR65323 HSN65323 ICJ65323 IMF65323 IWB65323 JFX65323 JPT65323 JZP65323 KJL65323 KTH65323 LDD65323 LMZ65323 LWV65323 MGR65323 MQN65323 NAJ65323 NKF65323 NUB65323 ODX65323 ONT65323 OXP65323 PHL65323 PRH65323 QBD65323 QKZ65323 QUV65323 RER65323 RON65323 RYJ65323 SIF65323 SSB65323 TBX65323 TLT65323 TVP65323 UFL65323 UPH65323 UZD65323 VIZ65323 VSV65323 WCR65323 WMN65323 WWJ65323 AB130859 JX130859 TT130859 ADP130859 ANL130859 AXH130859 BHD130859 BQZ130859 CAV130859 CKR130859 CUN130859 DEJ130859 DOF130859 DYB130859 EHX130859 ERT130859 FBP130859 FLL130859 FVH130859 GFD130859 GOZ130859 GYV130859 HIR130859 HSN130859 ICJ130859 IMF130859 IWB130859 JFX130859 JPT130859 JZP130859 KJL130859 KTH130859 LDD130859 LMZ130859 LWV130859 MGR130859 MQN130859 NAJ130859 NKF130859 NUB130859 ODX130859 ONT130859 OXP130859 PHL130859 PRH130859 QBD130859 QKZ130859 QUV130859 RER130859 RON130859 RYJ130859 SIF130859 SSB130859 TBX130859 TLT130859 TVP130859 UFL130859 UPH130859 UZD130859 VIZ130859 VSV130859 WCR130859 WMN130859 WWJ130859 AB196395 JX196395 TT196395 ADP196395 ANL196395 AXH196395 BHD196395 BQZ196395 CAV196395 CKR196395 CUN196395 DEJ196395 DOF196395 DYB196395 EHX196395 ERT196395 FBP196395 FLL196395 FVH196395 GFD196395 GOZ196395 GYV196395 HIR196395 HSN196395 ICJ196395 IMF196395 IWB196395 JFX196395 JPT196395 JZP196395 KJL196395 KTH196395 LDD196395 LMZ196395 LWV196395 MGR196395 MQN196395 NAJ196395 NKF196395 NUB196395 ODX196395 ONT196395 OXP196395 PHL196395 PRH196395 QBD196395 QKZ196395 QUV196395 RER196395 RON196395 RYJ196395 SIF196395 SSB196395 TBX196395 TLT196395 TVP196395 UFL196395 UPH196395 UZD196395 VIZ196395 VSV196395 WCR196395 WMN196395 WWJ196395 AB261931 JX261931 TT261931 ADP261931 ANL261931 AXH261931 BHD261931 BQZ261931 CAV261931 CKR261931 CUN261931 DEJ261931 DOF261931 DYB261931 EHX261931 ERT261931 FBP261931 FLL261931 FVH261931 GFD261931 GOZ261931 GYV261931 HIR261931 HSN261931 ICJ261931 IMF261931 IWB261931 JFX261931 JPT261931 JZP261931 KJL261931 KTH261931 LDD261931 LMZ261931 LWV261931 MGR261931 MQN261931 NAJ261931 NKF261931 NUB261931 ODX261931 ONT261931 OXP261931 PHL261931 PRH261931 QBD261931 QKZ261931 QUV261931 RER261931 RON261931 RYJ261931 SIF261931 SSB261931 TBX261931 TLT261931 TVP261931 UFL261931 UPH261931 UZD261931 VIZ261931 VSV261931 WCR261931 WMN261931 WWJ261931 AB327467 JX327467 TT327467 ADP327467 ANL327467 AXH327467 BHD327467 BQZ327467 CAV327467 CKR327467 CUN327467 DEJ327467 DOF327467 DYB327467 EHX327467 ERT327467 FBP327467 FLL327467 FVH327467 GFD327467 GOZ327467 GYV327467 HIR327467 HSN327467 ICJ327467 IMF327467 IWB327467 JFX327467 JPT327467 JZP327467 KJL327467 KTH327467 LDD327467 LMZ327467 LWV327467 MGR327467 MQN327467 NAJ327467 NKF327467 NUB327467 ODX327467 ONT327467 OXP327467 PHL327467 PRH327467 QBD327467 QKZ327467 QUV327467 RER327467 RON327467 RYJ327467 SIF327467 SSB327467 TBX327467 TLT327467 TVP327467 UFL327467 UPH327467 UZD327467 VIZ327467 VSV327467 WCR327467 WMN327467 WWJ327467 AB393003 JX393003 TT393003 ADP393003 ANL393003 AXH393003 BHD393003 BQZ393003 CAV393003 CKR393003 CUN393003 DEJ393003 DOF393003 DYB393003 EHX393003 ERT393003 FBP393003 FLL393003 FVH393003 GFD393003 GOZ393003 GYV393003 HIR393003 HSN393003 ICJ393003 IMF393003 IWB393003 JFX393003 JPT393003 JZP393003 KJL393003 KTH393003 LDD393003 LMZ393003 LWV393003 MGR393003 MQN393003 NAJ393003 NKF393003 NUB393003 ODX393003 ONT393003 OXP393003 PHL393003 PRH393003 QBD393003 QKZ393003 QUV393003 RER393003 RON393003 RYJ393003 SIF393003 SSB393003 TBX393003 TLT393003 TVP393003 UFL393003 UPH393003 UZD393003 VIZ393003 VSV393003 WCR393003 WMN393003 WWJ393003 AB458539 JX458539 TT458539 ADP458539 ANL458539 AXH458539 BHD458539 BQZ458539 CAV458539 CKR458539 CUN458539 DEJ458539 DOF458539 DYB458539 EHX458539 ERT458539 FBP458539 FLL458539 FVH458539 GFD458539 GOZ458539 GYV458539 HIR458539 HSN458539 ICJ458539 IMF458539 IWB458539 JFX458539 JPT458539 JZP458539 KJL458539 KTH458539 LDD458539 LMZ458539 LWV458539 MGR458539 MQN458539 NAJ458539 NKF458539 NUB458539 ODX458539 ONT458539 OXP458539 PHL458539 PRH458539 QBD458539 QKZ458539 QUV458539 RER458539 RON458539 RYJ458539 SIF458539 SSB458539 TBX458539 TLT458539 TVP458539 UFL458539 UPH458539 UZD458539 VIZ458539 VSV458539 WCR458539 WMN458539 WWJ458539 AB524075 JX524075 TT524075 ADP524075 ANL524075 AXH524075 BHD524075 BQZ524075 CAV524075 CKR524075 CUN524075 DEJ524075 DOF524075 DYB524075 EHX524075 ERT524075 FBP524075 FLL524075 FVH524075 GFD524075 GOZ524075 GYV524075 HIR524075 HSN524075 ICJ524075 IMF524075 IWB524075 JFX524075 JPT524075 JZP524075 KJL524075 KTH524075 LDD524075 LMZ524075 LWV524075 MGR524075 MQN524075 NAJ524075 NKF524075 NUB524075 ODX524075 ONT524075 OXP524075 PHL524075 PRH524075 QBD524075 QKZ524075 QUV524075 RER524075 RON524075 RYJ524075 SIF524075 SSB524075 TBX524075 TLT524075 TVP524075 UFL524075 UPH524075 UZD524075 VIZ524075 VSV524075 WCR524075 WMN524075 WWJ524075 AB589611 JX589611 TT589611 ADP589611 ANL589611 AXH589611 BHD589611 BQZ589611 CAV589611 CKR589611 CUN589611 DEJ589611 DOF589611 DYB589611 EHX589611 ERT589611 FBP589611 FLL589611 FVH589611 GFD589611 GOZ589611 GYV589611 HIR589611 HSN589611 ICJ589611 IMF589611 IWB589611 JFX589611 JPT589611 JZP589611 KJL589611 KTH589611 LDD589611 LMZ589611 LWV589611 MGR589611 MQN589611 NAJ589611 NKF589611 NUB589611 ODX589611 ONT589611 OXP589611 PHL589611 PRH589611 QBD589611 QKZ589611 QUV589611 RER589611 RON589611 RYJ589611 SIF589611 SSB589611 TBX589611 TLT589611 TVP589611 UFL589611 UPH589611 UZD589611 VIZ589611 VSV589611 WCR589611 WMN589611 WWJ589611 AB655147 JX655147 TT655147 ADP655147 ANL655147 AXH655147 BHD655147 BQZ655147 CAV655147 CKR655147 CUN655147 DEJ655147 DOF655147 DYB655147 EHX655147 ERT655147 FBP655147 FLL655147 FVH655147 GFD655147 GOZ655147 GYV655147 HIR655147 HSN655147 ICJ655147 IMF655147 IWB655147 JFX655147 JPT655147 JZP655147 KJL655147 KTH655147 LDD655147 LMZ655147 LWV655147 MGR655147 MQN655147 NAJ655147 NKF655147 NUB655147 ODX655147 ONT655147 OXP655147 PHL655147 PRH655147 QBD655147 QKZ655147 QUV655147 RER655147 RON655147 RYJ655147 SIF655147 SSB655147 TBX655147 TLT655147 TVP655147 UFL655147 UPH655147 UZD655147 VIZ655147 VSV655147 WCR655147 WMN655147 WWJ655147 AB720683 JX720683 TT720683 ADP720683 ANL720683 AXH720683 BHD720683 BQZ720683 CAV720683 CKR720683 CUN720683 DEJ720683 DOF720683 DYB720683 EHX720683 ERT720683 FBP720683 FLL720683 FVH720683 GFD720683 GOZ720683 GYV720683 HIR720683 HSN720683 ICJ720683 IMF720683 IWB720683 JFX720683 JPT720683 JZP720683 KJL720683 KTH720683 LDD720683 LMZ720683 LWV720683 MGR720683 MQN720683 NAJ720683 NKF720683 NUB720683 ODX720683 ONT720683 OXP720683 PHL720683 PRH720683 QBD720683 QKZ720683 QUV720683 RER720683 RON720683 RYJ720683 SIF720683 SSB720683 TBX720683 TLT720683 TVP720683 UFL720683 UPH720683 UZD720683 VIZ720683 VSV720683 WCR720683 WMN720683 WWJ720683 AB786219 JX786219 TT786219 ADP786219 ANL786219 AXH786219 BHD786219 BQZ786219 CAV786219 CKR786219 CUN786219 DEJ786219 DOF786219 DYB786219 EHX786219 ERT786219 FBP786219 FLL786219 FVH786219 GFD786219 GOZ786219 GYV786219 HIR786219 HSN786219 ICJ786219 IMF786219 IWB786219 JFX786219 JPT786219 JZP786219 KJL786219 KTH786219 LDD786219 LMZ786219 LWV786219 MGR786219 MQN786219 NAJ786219 NKF786219 NUB786219 ODX786219 ONT786219 OXP786219 PHL786219 PRH786219 QBD786219 QKZ786219 QUV786219 RER786219 RON786219 RYJ786219 SIF786219 SSB786219 TBX786219 TLT786219 TVP786219 UFL786219 UPH786219 UZD786219 VIZ786219 VSV786219 WCR786219 WMN786219 WWJ786219 AB851755 JX851755 TT851755 ADP851755 ANL851755 AXH851755 BHD851755 BQZ851755 CAV851755 CKR851755 CUN851755 DEJ851755 DOF851755 DYB851755 EHX851755 ERT851755 FBP851755 FLL851755 FVH851755 GFD851755 GOZ851755 GYV851755 HIR851755 HSN851755 ICJ851755 IMF851755 IWB851755 JFX851755 JPT851755 JZP851755 KJL851755 KTH851755 LDD851755 LMZ851755 LWV851755 MGR851755 MQN851755 NAJ851755 NKF851755 NUB851755 ODX851755 ONT851755 OXP851755 PHL851755 PRH851755 QBD851755 QKZ851755 QUV851755 RER851755 RON851755 RYJ851755 SIF851755 SSB851755 TBX851755 TLT851755 TVP851755 UFL851755 UPH851755 UZD851755 VIZ851755 VSV851755 WCR851755 WMN851755 WWJ851755 AB917291 JX917291 TT917291 ADP917291 ANL917291 AXH917291 BHD917291 BQZ917291 CAV917291 CKR917291 CUN917291 DEJ917291 DOF917291 DYB917291 EHX917291 ERT917291 FBP917291 FLL917291 FVH917291 GFD917291 GOZ917291 GYV917291 HIR917291 HSN917291 ICJ917291 IMF917291 IWB917291 JFX917291 JPT917291 JZP917291 KJL917291 KTH917291 LDD917291 LMZ917291 LWV917291 MGR917291 MQN917291 NAJ917291 NKF917291 NUB917291 ODX917291 ONT917291 OXP917291 PHL917291 PRH917291 QBD917291 QKZ917291 QUV917291 RER917291 RON917291 RYJ917291 SIF917291 SSB917291 TBX917291 TLT917291 TVP917291 UFL917291 UPH917291 UZD917291 VIZ917291 VSV917291 WCR917291 WMN917291 WWJ917291 AB982827 JX982827 TT982827 ADP982827 ANL982827 AXH982827 BHD982827 BQZ982827 CAV982827 CKR982827 CUN982827 DEJ982827 DOF982827 DYB982827 EHX982827 ERT982827 FBP982827 FLL982827 FVH982827 GFD982827 GOZ982827 GYV982827 HIR982827 HSN982827 ICJ982827 IMF982827 IWB982827 JFX982827 JPT982827 JZP982827 KJL982827 KTH982827 LDD982827 LMZ982827 LWV982827 MGR982827 MQN982827 NAJ982827 NKF982827 NUB982827 ODX982827 ONT982827 OXP982827 PHL982827 PRH982827 QBD982827 QKZ982827 QUV982827 RER982827 RON982827 RYJ982827 SIF982827 SSB982827 TBX982827 TLT982827 TVP982827 UFL982827 UPH982827 UZD982827 VIZ982827 VSV982827 WCR982827 WMN982827 WWJ982827 U21 JQ21 TM21 ADI21 ANE21 AXA21 BGW21 BQS21 CAO21 CKK21 CUG21 DEC21 DNY21 DXU21 EHQ21 ERM21 FBI21 FLE21 FVA21 GEW21 GOS21 GYO21 HIK21 HSG21 ICC21 ILY21 IVU21 JFQ21 JPM21 JZI21 KJE21 KTA21 LCW21 LMS21 LWO21 MGK21 MQG21 NAC21 NJY21 NTU21 ODQ21 ONM21 OXI21 PHE21 PRA21 QAW21 QKS21 QUO21 REK21 ROG21 RYC21 SHY21 SRU21 TBQ21 TLM21 TVI21 UFE21 UPA21 UYW21 VIS21 VSO21 WCK21 WMG21 WWC21 U65326 JQ65326 TM65326 ADI65326 ANE65326 AXA65326 BGW65326 BQS65326 CAO65326 CKK65326 CUG65326 DEC65326 DNY65326 DXU65326 EHQ65326 ERM65326 FBI65326 FLE65326 FVA65326 GEW65326 GOS65326 GYO65326 HIK65326 HSG65326 ICC65326 ILY65326 IVU65326 JFQ65326 JPM65326 JZI65326 KJE65326 KTA65326 LCW65326 LMS65326 LWO65326 MGK65326 MQG65326 NAC65326 NJY65326 NTU65326 ODQ65326 ONM65326 OXI65326 PHE65326 PRA65326 QAW65326 QKS65326 QUO65326 REK65326 ROG65326 RYC65326 SHY65326 SRU65326 TBQ65326 TLM65326 TVI65326 UFE65326 UPA65326 UYW65326 VIS65326 VSO65326 WCK65326 WMG65326 WWC65326 U130862 JQ130862 TM130862 ADI130862 ANE130862 AXA130862 BGW130862 BQS130862 CAO130862 CKK130862 CUG130862 DEC130862 DNY130862 DXU130862 EHQ130862 ERM130862 FBI130862 FLE130862 FVA130862 GEW130862 GOS130862 GYO130862 HIK130862 HSG130862 ICC130862 ILY130862 IVU130862 JFQ130862 JPM130862 JZI130862 KJE130862 KTA130862 LCW130862 LMS130862 LWO130862 MGK130862 MQG130862 NAC130862 NJY130862 NTU130862 ODQ130862 ONM130862 OXI130862 PHE130862 PRA130862 QAW130862 QKS130862 QUO130862 REK130862 ROG130862 RYC130862 SHY130862 SRU130862 TBQ130862 TLM130862 TVI130862 UFE130862 UPA130862 UYW130862 VIS130862 VSO130862 WCK130862 WMG130862 WWC130862 U196398 JQ196398 TM196398 ADI196398 ANE196398 AXA196398 BGW196398 BQS196398 CAO196398 CKK196398 CUG196398 DEC196398 DNY196398 DXU196398 EHQ196398 ERM196398 FBI196398 FLE196398 FVA196398 GEW196398 GOS196398 GYO196398 HIK196398 HSG196398 ICC196398 ILY196398 IVU196398 JFQ196398 JPM196398 JZI196398 KJE196398 KTA196398 LCW196398 LMS196398 LWO196398 MGK196398 MQG196398 NAC196398 NJY196398 NTU196398 ODQ196398 ONM196398 OXI196398 PHE196398 PRA196398 QAW196398 QKS196398 QUO196398 REK196398 ROG196398 RYC196398 SHY196398 SRU196398 TBQ196398 TLM196398 TVI196398 UFE196398 UPA196398 UYW196398 VIS196398 VSO196398 WCK196398 WMG196398 WWC196398 U261934 JQ261934 TM261934 ADI261934 ANE261934 AXA261934 BGW261934 BQS261934 CAO261934 CKK261934 CUG261934 DEC261934 DNY261934 DXU261934 EHQ261934 ERM261934 FBI261934 FLE261934 FVA261934 GEW261934 GOS261934 GYO261934 HIK261934 HSG261934 ICC261934 ILY261934 IVU261934 JFQ261934 JPM261934 JZI261934 KJE261934 KTA261934 LCW261934 LMS261934 LWO261934 MGK261934 MQG261934 NAC261934 NJY261934 NTU261934 ODQ261934 ONM261934 OXI261934 PHE261934 PRA261934 QAW261934 QKS261934 QUO261934 REK261934 ROG261934 RYC261934 SHY261934 SRU261934 TBQ261934 TLM261934 TVI261934 UFE261934 UPA261934 UYW261934 VIS261934 VSO261934 WCK261934 WMG261934 WWC261934 U327470 JQ327470 TM327470 ADI327470 ANE327470 AXA327470 BGW327470 BQS327470 CAO327470 CKK327470 CUG327470 DEC327470 DNY327470 DXU327470 EHQ327470 ERM327470 FBI327470 FLE327470 FVA327470 GEW327470 GOS327470 GYO327470 HIK327470 HSG327470 ICC327470 ILY327470 IVU327470 JFQ327470 JPM327470 JZI327470 KJE327470 KTA327470 LCW327470 LMS327470 LWO327470 MGK327470 MQG327470 NAC327470 NJY327470 NTU327470 ODQ327470 ONM327470 OXI327470 PHE327470 PRA327470 QAW327470 QKS327470 QUO327470 REK327470 ROG327470 RYC327470 SHY327470 SRU327470 TBQ327470 TLM327470 TVI327470 UFE327470 UPA327470 UYW327470 VIS327470 VSO327470 WCK327470 WMG327470 WWC327470 U393006 JQ393006 TM393006 ADI393006 ANE393006 AXA393006 BGW393006 BQS393006 CAO393006 CKK393006 CUG393006 DEC393006 DNY393006 DXU393006 EHQ393006 ERM393006 FBI393006 FLE393006 FVA393006 GEW393006 GOS393006 GYO393006 HIK393006 HSG393006 ICC393006 ILY393006 IVU393006 JFQ393006 JPM393006 JZI393006 KJE393006 KTA393006 LCW393006 LMS393006 LWO393006 MGK393006 MQG393006 NAC393006 NJY393006 NTU393006 ODQ393006 ONM393006 OXI393006 PHE393006 PRA393006 QAW393006 QKS393006 QUO393006 REK393006 ROG393006 RYC393006 SHY393006 SRU393006 TBQ393006 TLM393006 TVI393006 UFE393006 UPA393006 UYW393006 VIS393006 VSO393006 WCK393006 WMG393006 WWC393006 U458542 JQ458542 TM458542 ADI458542 ANE458542 AXA458542 BGW458542 BQS458542 CAO458542 CKK458542 CUG458542 DEC458542 DNY458542 DXU458542 EHQ458542 ERM458542 FBI458542 FLE458542 FVA458542 GEW458542 GOS458542 GYO458542 HIK458542 HSG458542 ICC458542 ILY458542 IVU458542 JFQ458542 JPM458542 JZI458542 KJE458542 KTA458542 LCW458542 LMS458542 LWO458542 MGK458542 MQG458542 NAC458542 NJY458542 NTU458542 ODQ458542 ONM458542 OXI458542 PHE458542 PRA458542 QAW458542 QKS458542 QUO458542 REK458542 ROG458542 RYC458542 SHY458542 SRU458542 TBQ458542 TLM458542 TVI458542 UFE458542 UPA458542 UYW458542 VIS458542 VSO458542 WCK458542 WMG458542 WWC458542 U524078 JQ524078 TM524078 ADI524078 ANE524078 AXA524078 BGW524078 BQS524078 CAO524078 CKK524078 CUG524078 DEC524078 DNY524078 DXU524078 EHQ524078 ERM524078 FBI524078 FLE524078 FVA524078 GEW524078 GOS524078 GYO524078 HIK524078 HSG524078 ICC524078 ILY524078 IVU524078 JFQ524078 JPM524078 JZI524078 KJE524078 KTA524078 LCW524078 LMS524078 LWO524078 MGK524078 MQG524078 NAC524078 NJY524078 NTU524078 ODQ524078 ONM524078 OXI524078 PHE524078 PRA524078 QAW524078 QKS524078 QUO524078 REK524078 ROG524078 RYC524078 SHY524078 SRU524078 TBQ524078 TLM524078 TVI524078 UFE524078 UPA524078 UYW524078 VIS524078 VSO524078 WCK524078 WMG524078 WWC524078 U589614 JQ589614 TM589614 ADI589614 ANE589614 AXA589614 BGW589614 BQS589614 CAO589614 CKK589614 CUG589614 DEC589614 DNY589614 DXU589614 EHQ589614 ERM589614 FBI589614 FLE589614 FVA589614 GEW589614 GOS589614 GYO589614 HIK589614 HSG589614 ICC589614 ILY589614 IVU589614 JFQ589614 JPM589614 JZI589614 KJE589614 KTA589614 LCW589614 LMS589614 LWO589614 MGK589614 MQG589614 NAC589614 NJY589614 NTU589614 ODQ589614 ONM589614 OXI589614 PHE589614 PRA589614 QAW589614 QKS589614 QUO589614 REK589614 ROG589614 RYC589614 SHY589614 SRU589614 TBQ589614 TLM589614 TVI589614 UFE589614 UPA589614 UYW589614 VIS589614 VSO589614 WCK589614 WMG589614 WWC589614 U655150 JQ655150 TM655150 ADI655150 ANE655150 AXA655150 BGW655150 BQS655150 CAO655150 CKK655150 CUG655150 DEC655150 DNY655150 DXU655150 EHQ655150 ERM655150 FBI655150 FLE655150 FVA655150 GEW655150 GOS655150 GYO655150 HIK655150 HSG655150 ICC655150 ILY655150 IVU655150 JFQ655150 JPM655150 JZI655150 KJE655150 KTA655150 LCW655150 LMS655150 LWO655150 MGK655150 MQG655150 NAC655150 NJY655150 NTU655150 ODQ655150 ONM655150 OXI655150 PHE655150 PRA655150 QAW655150 QKS655150 QUO655150 REK655150 ROG655150 RYC655150 SHY655150 SRU655150 TBQ655150 TLM655150 TVI655150 UFE655150 UPA655150 UYW655150 VIS655150 VSO655150 WCK655150 WMG655150 WWC655150 U720686 JQ720686 TM720686 ADI720686 ANE720686 AXA720686 BGW720686 BQS720686 CAO720686 CKK720686 CUG720686 DEC720686 DNY720686 DXU720686 EHQ720686 ERM720686 FBI720686 FLE720686 FVA720686 GEW720686 GOS720686 GYO720686 HIK720686 HSG720686 ICC720686 ILY720686 IVU720686 JFQ720686 JPM720686 JZI720686 KJE720686 KTA720686 LCW720686 LMS720686 LWO720686 MGK720686 MQG720686 NAC720686 NJY720686 NTU720686 ODQ720686 ONM720686 OXI720686 PHE720686 PRA720686 QAW720686 QKS720686 QUO720686 REK720686 ROG720686 RYC720686 SHY720686 SRU720686 TBQ720686 TLM720686 TVI720686 UFE720686 UPA720686 UYW720686 VIS720686 VSO720686 WCK720686 WMG720686 WWC720686 U786222 JQ786222 TM786222 ADI786222 ANE786222 AXA786222 BGW786222 BQS786222 CAO786222 CKK786222 CUG786222 DEC786222 DNY786222 DXU786222 EHQ786222 ERM786222 FBI786222 FLE786222 FVA786222 GEW786222 GOS786222 GYO786222 HIK786222 HSG786222 ICC786222 ILY786222 IVU786222 JFQ786222 JPM786222 JZI786222 KJE786222 KTA786222 LCW786222 LMS786222 LWO786222 MGK786222 MQG786222 NAC786222 NJY786222 NTU786222 ODQ786222 ONM786222 OXI786222 PHE786222 PRA786222 QAW786222 QKS786222 QUO786222 REK786222 ROG786222 RYC786222 SHY786222 SRU786222 TBQ786222 TLM786222 TVI786222 UFE786222 UPA786222 UYW786222 VIS786222 VSO786222 WCK786222 WMG786222 WWC786222 U851758 JQ851758 TM851758 ADI851758 ANE851758 AXA851758 BGW851758 BQS851758 CAO851758 CKK851758 CUG851758 DEC851758 DNY851758 DXU851758 EHQ851758 ERM851758 FBI851758 FLE851758 FVA851758 GEW851758 GOS851758 GYO851758 HIK851758 HSG851758 ICC851758 ILY851758 IVU851758 JFQ851758 JPM851758 JZI851758 KJE851758 KTA851758 LCW851758 LMS851758 LWO851758 MGK851758 MQG851758 NAC851758 NJY851758 NTU851758 ODQ851758 ONM851758 OXI851758 PHE851758 PRA851758 QAW851758 QKS851758 QUO851758 REK851758 ROG851758 RYC851758 SHY851758 SRU851758 TBQ851758 TLM851758 TVI851758 UFE851758 UPA851758 UYW851758 VIS851758 VSO851758 WCK851758 WMG851758 WWC851758 U917294 JQ917294 TM917294 ADI917294 ANE917294 AXA917294 BGW917294 BQS917294 CAO917294 CKK917294 CUG917294 DEC917294 DNY917294 DXU917294 EHQ917294 ERM917294 FBI917294 FLE917294 FVA917294 GEW917294 GOS917294 GYO917294 HIK917294 HSG917294 ICC917294 ILY917294 IVU917294 JFQ917294 JPM917294 JZI917294 KJE917294 KTA917294 LCW917294 LMS917294 LWO917294 MGK917294 MQG917294 NAC917294 NJY917294 NTU917294 ODQ917294 ONM917294 OXI917294 PHE917294 PRA917294 QAW917294 QKS917294 QUO917294 REK917294 ROG917294 RYC917294 SHY917294 SRU917294 TBQ917294 TLM917294 TVI917294 UFE917294 UPA917294 UYW917294 VIS917294 VSO917294 WCK917294 WMG917294 WWC917294 U982830 JQ982830 TM982830 ADI982830 ANE982830 AXA982830 BGW982830 BQS982830 CAO982830 CKK982830 CUG982830 DEC982830 DNY982830 DXU982830 EHQ982830 ERM982830 FBI982830 FLE982830 FVA982830 GEW982830 GOS982830 GYO982830 HIK982830 HSG982830 ICC982830 ILY982830 IVU982830 JFQ982830 JPM982830 JZI982830 KJE982830 KTA982830 LCW982830 LMS982830 LWO982830 MGK982830 MQG982830 NAC982830 NJY982830 NTU982830 ODQ982830 ONM982830 OXI982830 PHE982830 PRA982830 QAW982830 QKS982830 QUO982830 REK982830 ROG982830 RYC982830 SHY982830 SRU982830 TBQ982830 TLM982830 TVI982830 UFE982830 UPA982830 UYW982830 VIS982830 VSO982830 WCK982830 WMG982830 WWC982830 R12:R22 JN12:JN22 TJ12:TJ22 ADF12:ADF22 ANB12:ANB22 AWX12:AWX22 BGT12:BGT22 BQP12:BQP22 CAL12:CAL22 CKH12:CKH22 CUD12:CUD22 DDZ12:DDZ22 DNV12:DNV22 DXR12:DXR22 EHN12:EHN22 ERJ12:ERJ22 FBF12:FBF22 FLB12:FLB22 FUX12:FUX22 GET12:GET22 GOP12:GOP22 GYL12:GYL22 HIH12:HIH22 HSD12:HSD22 IBZ12:IBZ22 ILV12:ILV22 IVR12:IVR22 JFN12:JFN22 JPJ12:JPJ22 JZF12:JZF22 KJB12:KJB22 KSX12:KSX22 LCT12:LCT22 LMP12:LMP22 LWL12:LWL22 MGH12:MGH22 MQD12:MQD22 MZZ12:MZZ22 NJV12:NJV22 NTR12:NTR22 ODN12:ODN22 ONJ12:ONJ22 OXF12:OXF22 PHB12:PHB22 PQX12:PQX22 QAT12:QAT22 QKP12:QKP22 QUL12:QUL22 REH12:REH22 ROD12:ROD22 RXZ12:RXZ22 SHV12:SHV22 SRR12:SRR22 TBN12:TBN22 TLJ12:TLJ22 TVF12:TVF22 UFB12:UFB22 UOX12:UOX22 UYT12:UYT22 VIP12:VIP22 VSL12:VSL22 WCH12:WCH22 WMD12:WMD22 WVZ12:WVZ22 R65317:R65327 JN65317:JN65327 TJ65317:TJ65327 ADF65317:ADF65327 ANB65317:ANB65327 AWX65317:AWX65327 BGT65317:BGT65327 BQP65317:BQP65327 CAL65317:CAL65327 CKH65317:CKH65327 CUD65317:CUD65327 DDZ65317:DDZ65327 DNV65317:DNV65327 DXR65317:DXR65327 EHN65317:EHN65327 ERJ65317:ERJ65327 FBF65317:FBF65327 FLB65317:FLB65327 FUX65317:FUX65327 GET65317:GET65327 GOP65317:GOP65327 GYL65317:GYL65327 HIH65317:HIH65327 HSD65317:HSD65327 IBZ65317:IBZ65327 ILV65317:ILV65327 IVR65317:IVR65327 JFN65317:JFN65327 JPJ65317:JPJ65327 JZF65317:JZF65327 KJB65317:KJB65327 KSX65317:KSX65327 LCT65317:LCT65327 LMP65317:LMP65327 LWL65317:LWL65327 MGH65317:MGH65327 MQD65317:MQD65327 MZZ65317:MZZ65327 NJV65317:NJV65327 NTR65317:NTR65327 ODN65317:ODN65327 ONJ65317:ONJ65327 OXF65317:OXF65327 PHB65317:PHB65327 PQX65317:PQX65327 QAT65317:QAT65327 QKP65317:QKP65327 QUL65317:QUL65327 REH65317:REH65327 ROD65317:ROD65327 RXZ65317:RXZ65327 SHV65317:SHV65327 SRR65317:SRR65327 TBN65317:TBN65327 TLJ65317:TLJ65327 TVF65317:TVF65327 UFB65317:UFB65327 UOX65317:UOX65327 UYT65317:UYT65327 VIP65317:VIP65327 VSL65317:VSL65327 WCH65317:WCH65327 WMD65317:WMD65327 WVZ65317:WVZ65327 R130853:R130863 JN130853:JN130863 TJ130853:TJ130863 ADF130853:ADF130863 ANB130853:ANB130863 AWX130853:AWX130863 BGT130853:BGT130863 BQP130853:BQP130863 CAL130853:CAL130863 CKH130853:CKH130863 CUD130853:CUD130863 DDZ130853:DDZ130863 DNV130853:DNV130863 DXR130853:DXR130863 EHN130853:EHN130863 ERJ130853:ERJ130863 FBF130853:FBF130863 FLB130853:FLB130863 FUX130853:FUX130863 GET130853:GET130863 GOP130853:GOP130863 GYL130853:GYL130863 HIH130853:HIH130863 HSD130853:HSD130863 IBZ130853:IBZ130863 ILV130853:ILV130863 IVR130853:IVR130863 JFN130853:JFN130863 JPJ130853:JPJ130863 JZF130853:JZF130863 KJB130853:KJB130863 KSX130853:KSX130863 LCT130853:LCT130863 LMP130853:LMP130863 LWL130853:LWL130863 MGH130853:MGH130863 MQD130853:MQD130863 MZZ130853:MZZ130863 NJV130853:NJV130863 NTR130853:NTR130863 ODN130853:ODN130863 ONJ130853:ONJ130863 OXF130853:OXF130863 PHB130853:PHB130863 PQX130853:PQX130863 QAT130853:QAT130863 QKP130853:QKP130863 QUL130853:QUL130863 REH130853:REH130863 ROD130853:ROD130863 RXZ130853:RXZ130863 SHV130853:SHV130863 SRR130853:SRR130863 TBN130853:TBN130863 TLJ130853:TLJ130863 TVF130853:TVF130863 UFB130853:UFB130863 UOX130853:UOX130863 UYT130853:UYT130863 VIP130853:VIP130863 VSL130853:VSL130863 WCH130853:WCH130863 WMD130853:WMD130863 WVZ130853:WVZ130863 R196389:R196399 JN196389:JN196399 TJ196389:TJ196399 ADF196389:ADF196399 ANB196389:ANB196399 AWX196389:AWX196399 BGT196389:BGT196399 BQP196389:BQP196399 CAL196389:CAL196399 CKH196389:CKH196399 CUD196389:CUD196399 DDZ196389:DDZ196399 DNV196389:DNV196399 DXR196389:DXR196399 EHN196389:EHN196399 ERJ196389:ERJ196399 FBF196389:FBF196399 FLB196389:FLB196399 FUX196389:FUX196399 GET196389:GET196399 GOP196389:GOP196399 GYL196389:GYL196399 HIH196389:HIH196399 HSD196389:HSD196399 IBZ196389:IBZ196399 ILV196389:ILV196399 IVR196389:IVR196399 JFN196389:JFN196399 JPJ196389:JPJ196399 JZF196389:JZF196399 KJB196389:KJB196399 KSX196389:KSX196399 LCT196389:LCT196399 LMP196389:LMP196399 LWL196389:LWL196399 MGH196389:MGH196399 MQD196389:MQD196399 MZZ196389:MZZ196399 NJV196389:NJV196399 NTR196389:NTR196399 ODN196389:ODN196399 ONJ196389:ONJ196399 OXF196389:OXF196399 PHB196389:PHB196399 PQX196389:PQX196399 QAT196389:QAT196399 QKP196389:QKP196399 QUL196389:QUL196399 REH196389:REH196399 ROD196389:ROD196399 RXZ196389:RXZ196399 SHV196389:SHV196399 SRR196389:SRR196399 TBN196389:TBN196399 TLJ196389:TLJ196399 TVF196389:TVF196399 UFB196389:UFB196399 UOX196389:UOX196399 UYT196389:UYT196399 VIP196389:VIP196399 VSL196389:VSL196399 WCH196389:WCH196399 WMD196389:WMD196399 WVZ196389:WVZ196399 R261925:R261935 JN261925:JN261935 TJ261925:TJ261935 ADF261925:ADF261935 ANB261925:ANB261935 AWX261925:AWX261935 BGT261925:BGT261935 BQP261925:BQP261935 CAL261925:CAL261935 CKH261925:CKH261935 CUD261925:CUD261935 DDZ261925:DDZ261935 DNV261925:DNV261935 DXR261925:DXR261935 EHN261925:EHN261935 ERJ261925:ERJ261935 FBF261925:FBF261935 FLB261925:FLB261935 FUX261925:FUX261935 GET261925:GET261935 GOP261925:GOP261935 GYL261925:GYL261935 HIH261925:HIH261935 HSD261925:HSD261935 IBZ261925:IBZ261935 ILV261925:ILV261935 IVR261925:IVR261935 JFN261925:JFN261935 JPJ261925:JPJ261935 JZF261925:JZF261935 KJB261925:KJB261935 KSX261925:KSX261935 LCT261925:LCT261935 LMP261925:LMP261935 LWL261925:LWL261935 MGH261925:MGH261935 MQD261925:MQD261935 MZZ261925:MZZ261935 NJV261925:NJV261935 NTR261925:NTR261935 ODN261925:ODN261935 ONJ261925:ONJ261935 OXF261925:OXF261935 PHB261925:PHB261935 PQX261925:PQX261935 QAT261925:QAT261935 QKP261925:QKP261935 QUL261925:QUL261935 REH261925:REH261935 ROD261925:ROD261935 RXZ261925:RXZ261935 SHV261925:SHV261935 SRR261925:SRR261935 TBN261925:TBN261935 TLJ261925:TLJ261935 TVF261925:TVF261935 UFB261925:UFB261935 UOX261925:UOX261935 UYT261925:UYT261935 VIP261925:VIP261935 VSL261925:VSL261935 WCH261925:WCH261935 WMD261925:WMD261935 WVZ261925:WVZ261935 R327461:R327471 JN327461:JN327471 TJ327461:TJ327471 ADF327461:ADF327471 ANB327461:ANB327471 AWX327461:AWX327471 BGT327461:BGT327471 BQP327461:BQP327471 CAL327461:CAL327471 CKH327461:CKH327471 CUD327461:CUD327471 DDZ327461:DDZ327471 DNV327461:DNV327471 DXR327461:DXR327471 EHN327461:EHN327471 ERJ327461:ERJ327471 FBF327461:FBF327471 FLB327461:FLB327471 FUX327461:FUX327471 GET327461:GET327471 GOP327461:GOP327471 GYL327461:GYL327471 HIH327461:HIH327471 HSD327461:HSD327471 IBZ327461:IBZ327471 ILV327461:ILV327471 IVR327461:IVR327471 JFN327461:JFN327471 JPJ327461:JPJ327471 JZF327461:JZF327471 KJB327461:KJB327471 KSX327461:KSX327471 LCT327461:LCT327471 LMP327461:LMP327471 LWL327461:LWL327471 MGH327461:MGH327471 MQD327461:MQD327471 MZZ327461:MZZ327471 NJV327461:NJV327471 NTR327461:NTR327471 ODN327461:ODN327471 ONJ327461:ONJ327471 OXF327461:OXF327471 PHB327461:PHB327471 PQX327461:PQX327471 QAT327461:QAT327471 QKP327461:QKP327471 QUL327461:QUL327471 REH327461:REH327471 ROD327461:ROD327471 RXZ327461:RXZ327471 SHV327461:SHV327471 SRR327461:SRR327471 TBN327461:TBN327471 TLJ327461:TLJ327471 TVF327461:TVF327471 UFB327461:UFB327471 UOX327461:UOX327471 UYT327461:UYT327471 VIP327461:VIP327471 VSL327461:VSL327471 WCH327461:WCH327471 WMD327461:WMD327471 WVZ327461:WVZ327471 R392997:R393007 JN392997:JN393007 TJ392997:TJ393007 ADF392997:ADF393007 ANB392997:ANB393007 AWX392997:AWX393007 BGT392997:BGT393007 BQP392997:BQP393007 CAL392997:CAL393007 CKH392997:CKH393007 CUD392997:CUD393007 DDZ392997:DDZ393007 DNV392997:DNV393007 DXR392997:DXR393007 EHN392997:EHN393007 ERJ392997:ERJ393007 FBF392997:FBF393007 FLB392997:FLB393007 FUX392997:FUX393007 GET392997:GET393007 GOP392997:GOP393007 GYL392997:GYL393007 HIH392997:HIH393007 HSD392997:HSD393007 IBZ392997:IBZ393007 ILV392997:ILV393007 IVR392997:IVR393007 JFN392997:JFN393007 JPJ392997:JPJ393007 JZF392997:JZF393007 KJB392997:KJB393007 KSX392997:KSX393007 LCT392997:LCT393007 LMP392997:LMP393007 LWL392997:LWL393007 MGH392997:MGH393007 MQD392997:MQD393007 MZZ392997:MZZ393007 NJV392997:NJV393007 NTR392997:NTR393007 ODN392997:ODN393007 ONJ392997:ONJ393007 OXF392997:OXF393007 PHB392997:PHB393007 PQX392997:PQX393007 QAT392997:QAT393007 QKP392997:QKP393007 QUL392997:QUL393007 REH392997:REH393007 ROD392997:ROD393007 RXZ392997:RXZ393007 SHV392997:SHV393007 SRR392997:SRR393007 TBN392997:TBN393007 TLJ392997:TLJ393007 TVF392997:TVF393007 UFB392997:UFB393007 UOX392997:UOX393007 UYT392997:UYT393007 VIP392997:VIP393007 VSL392997:VSL393007 WCH392997:WCH393007 WMD392997:WMD393007 WVZ392997:WVZ393007 R458533:R458543 JN458533:JN458543 TJ458533:TJ458543 ADF458533:ADF458543 ANB458533:ANB458543 AWX458533:AWX458543 BGT458533:BGT458543 BQP458533:BQP458543 CAL458533:CAL458543 CKH458533:CKH458543 CUD458533:CUD458543 DDZ458533:DDZ458543 DNV458533:DNV458543 DXR458533:DXR458543 EHN458533:EHN458543 ERJ458533:ERJ458543 FBF458533:FBF458543 FLB458533:FLB458543 FUX458533:FUX458543 GET458533:GET458543 GOP458533:GOP458543 GYL458533:GYL458543 HIH458533:HIH458543 HSD458533:HSD458543 IBZ458533:IBZ458543 ILV458533:ILV458543 IVR458533:IVR458543 JFN458533:JFN458543 JPJ458533:JPJ458543 JZF458533:JZF458543 KJB458533:KJB458543 KSX458533:KSX458543 LCT458533:LCT458543 LMP458533:LMP458543 LWL458533:LWL458543 MGH458533:MGH458543 MQD458533:MQD458543 MZZ458533:MZZ458543 NJV458533:NJV458543 NTR458533:NTR458543 ODN458533:ODN458543 ONJ458533:ONJ458543 OXF458533:OXF458543 PHB458533:PHB458543 PQX458533:PQX458543 QAT458533:QAT458543 QKP458533:QKP458543 QUL458533:QUL458543 REH458533:REH458543 ROD458533:ROD458543 RXZ458533:RXZ458543 SHV458533:SHV458543 SRR458533:SRR458543 TBN458533:TBN458543 TLJ458533:TLJ458543 TVF458533:TVF458543 UFB458533:UFB458543 UOX458533:UOX458543 UYT458533:UYT458543 VIP458533:VIP458543 VSL458533:VSL458543 WCH458533:WCH458543 WMD458533:WMD458543 WVZ458533:WVZ458543 R524069:R524079 JN524069:JN524079 TJ524069:TJ524079 ADF524069:ADF524079 ANB524069:ANB524079 AWX524069:AWX524079 BGT524069:BGT524079 BQP524069:BQP524079 CAL524069:CAL524079 CKH524069:CKH524079 CUD524069:CUD524079 DDZ524069:DDZ524079 DNV524069:DNV524079 DXR524069:DXR524079 EHN524069:EHN524079 ERJ524069:ERJ524079 FBF524069:FBF524079 FLB524069:FLB524079 FUX524069:FUX524079 GET524069:GET524079 GOP524069:GOP524079 GYL524069:GYL524079 HIH524069:HIH524079 HSD524069:HSD524079 IBZ524069:IBZ524079 ILV524069:ILV524079 IVR524069:IVR524079 JFN524069:JFN524079 JPJ524069:JPJ524079 JZF524069:JZF524079 KJB524069:KJB524079 KSX524069:KSX524079 LCT524069:LCT524079 LMP524069:LMP524079 LWL524069:LWL524079 MGH524069:MGH524079 MQD524069:MQD524079 MZZ524069:MZZ524079 NJV524069:NJV524079 NTR524069:NTR524079 ODN524069:ODN524079 ONJ524069:ONJ524079 OXF524069:OXF524079 PHB524069:PHB524079 PQX524069:PQX524079 QAT524069:QAT524079 QKP524069:QKP524079 QUL524069:QUL524079 REH524069:REH524079 ROD524069:ROD524079 RXZ524069:RXZ524079 SHV524069:SHV524079 SRR524069:SRR524079 TBN524069:TBN524079 TLJ524069:TLJ524079 TVF524069:TVF524079 UFB524069:UFB524079 UOX524069:UOX524079 UYT524069:UYT524079 VIP524069:VIP524079 VSL524069:VSL524079 WCH524069:WCH524079 WMD524069:WMD524079 WVZ524069:WVZ524079 R589605:R589615 JN589605:JN589615 TJ589605:TJ589615 ADF589605:ADF589615 ANB589605:ANB589615 AWX589605:AWX589615 BGT589605:BGT589615 BQP589605:BQP589615 CAL589605:CAL589615 CKH589605:CKH589615 CUD589605:CUD589615 DDZ589605:DDZ589615 DNV589605:DNV589615 DXR589605:DXR589615 EHN589605:EHN589615 ERJ589605:ERJ589615 FBF589605:FBF589615 FLB589605:FLB589615 FUX589605:FUX589615 GET589605:GET589615 GOP589605:GOP589615 GYL589605:GYL589615 HIH589605:HIH589615 HSD589605:HSD589615 IBZ589605:IBZ589615 ILV589605:ILV589615 IVR589605:IVR589615 JFN589605:JFN589615 JPJ589605:JPJ589615 JZF589605:JZF589615 KJB589605:KJB589615 KSX589605:KSX589615 LCT589605:LCT589615 LMP589605:LMP589615 LWL589605:LWL589615 MGH589605:MGH589615 MQD589605:MQD589615 MZZ589605:MZZ589615 NJV589605:NJV589615 NTR589605:NTR589615 ODN589605:ODN589615 ONJ589605:ONJ589615 OXF589605:OXF589615 PHB589605:PHB589615 PQX589605:PQX589615 QAT589605:QAT589615 QKP589605:QKP589615 QUL589605:QUL589615 REH589605:REH589615 ROD589605:ROD589615 RXZ589605:RXZ589615 SHV589605:SHV589615 SRR589605:SRR589615 TBN589605:TBN589615 TLJ589605:TLJ589615 TVF589605:TVF589615 UFB589605:UFB589615 UOX589605:UOX589615 UYT589605:UYT589615 VIP589605:VIP589615 VSL589605:VSL589615 WCH589605:WCH589615 WMD589605:WMD589615 WVZ589605:WVZ589615 R655141:R655151 JN655141:JN655151 TJ655141:TJ655151 ADF655141:ADF655151 ANB655141:ANB655151 AWX655141:AWX655151 BGT655141:BGT655151 BQP655141:BQP655151 CAL655141:CAL655151 CKH655141:CKH655151 CUD655141:CUD655151 DDZ655141:DDZ655151 DNV655141:DNV655151 DXR655141:DXR655151 EHN655141:EHN655151 ERJ655141:ERJ655151 FBF655141:FBF655151 FLB655141:FLB655151 FUX655141:FUX655151 GET655141:GET655151 GOP655141:GOP655151 GYL655141:GYL655151 HIH655141:HIH655151 HSD655141:HSD655151 IBZ655141:IBZ655151 ILV655141:ILV655151 IVR655141:IVR655151 JFN655141:JFN655151 JPJ655141:JPJ655151 JZF655141:JZF655151 KJB655141:KJB655151 KSX655141:KSX655151 LCT655141:LCT655151 LMP655141:LMP655151 LWL655141:LWL655151 MGH655141:MGH655151 MQD655141:MQD655151 MZZ655141:MZZ655151 NJV655141:NJV655151 NTR655141:NTR655151 ODN655141:ODN655151 ONJ655141:ONJ655151 OXF655141:OXF655151 PHB655141:PHB655151 PQX655141:PQX655151 QAT655141:QAT655151 QKP655141:QKP655151 QUL655141:QUL655151 REH655141:REH655151 ROD655141:ROD655151 RXZ655141:RXZ655151 SHV655141:SHV655151 SRR655141:SRR655151 TBN655141:TBN655151 TLJ655141:TLJ655151 TVF655141:TVF655151 UFB655141:UFB655151 UOX655141:UOX655151 UYT655141:UYT655151 VIP655141:VIP655151 VSL655141:VSL655151 WCH655141:WCH655151 WMD655141:WMD655151 WVZ655141:WVZ655151 R720677:R720687 JN720677:JN720687 TJ720677:TJ720687 ADF720677:ADF720687 ANB720677:ANB720687 AWX720677:AWX720687 BGT720677:BGT720687 BQP720677:BQP720687 CAL720677:CAL720687 CKH720677:CKH720687 CUD720677:CUD720687 DDZ720677:DDZ720687 DNV720677:DNV720687 DXR720677:DXR720687 EHN720677:EHN720687 ERJ720677:ERJ720687 FBF720677:FBF720687 FLB720677:FLB720687 FUX720677:FUX720687 GET720677:GET720687 GOP720677:GOP720687 GYL720677:GYL720687 HIH720677:HIH720687 HSD720677:HSD720687 IBZ720677:IBZ720687 ILV720677:ILV720687 IVR720677:IVR720687 JFN720677:JFN720687 JPJ720677:JPJ720687 JZF720677:JZF720687 KJB720677:KJB720687 KSX720677:KSX720687 LCT720677:LCT720687 LMP720677:LMP720687 LWL720677:LWL720687 MGH720677:MGH720687 MQD720677:MQD720687 MZZ720677:MZZ720687 NJV720677:NJV720687 NTR720677:NTR720687 ODN720677:ODN720687 ONJ720677:ONJ720687 OXF720677:OXF720687 PHB720677:PHB720687 PQX720677:PQX720687 QAT720677:QAT720687 QKP720677:QKP720687 QUL720677:QUL720687 REH720677:REH720687 ROD720677:ROD720687 RXZ720677:RXZ720687 SHV720677:SHV720687 SRR720677:SRR720687 TBN720677:TBN720687 TLJ720677:TLJ720687 TVF720677:TVF720687 UFB720677:UFB720687 UOX720677:UOX720687 UYT720677:UYT720687 VIP720677:VIP720687 VSL720677:VSL720687 WCH720677:WCH720687 WMD720677:WMD720687 WVZ720677:WVZ720687 R786213:R786223 JN786213:JN786223 TJ786213:TJ786223 ADF786213:ADF786223 ANB786213:ANB786223 AWX786213:AWX786223 BGT786213:BGT786223 BQP786213:BQP786223 CAL786213:CAL786223 CKH786213:CKH786223 CUD786213:CUD786223 DDZ786213:DDZ786223 DNV786213:DNV786223 DXR786213:DXR786223 EHN786213:EHN786223 ERJ786213:ERJ786223 FBF786213:FBF786223 FLB786213:FLB786223 FUX786213:FUX786223 GET786213:GET786223 GOP786213:GOP786223 GYL786213:GYL786223 HIH786213:HIH786223 HSD786213:HSD786223 IBZ786213:IBZ786223 ILV786213:ILV786223 IVR786213:IVR786223 JFN786213:JFN786223 JPJ786213:JPJ786223 JZF786213:JZF786223 KJB786213:KJB786223 KSX786213:KSX786223 LCT786213:LCT786223 LMP786213:LMP786223 LWL786213:LWL786223 MGH786213:MGH786223 MQD786213:MQD786223 MZZ786213:MZZ786223 NJV786213:NJV786223 NTR786213:NTR786223 ODN786213:ODN786223 ONJ786213:ONJ786223 OXF786213:OXF786223 PHB786213:PHB786223 PQX786213:PQX786223 QAT786213:QAT786223 QKP786213:QKP786223 QUL786213:QUL786223 REH786213:REH786223 ROD786213:ROD786223 RXZ786213:RXZ786223 SHV786213:SHV786223 SRR786213:SRR786223 TBN786213:TBN786223 TLJ786213:TLJ786223 TVF786213:TVF786223 UFB786213:UFB786223 UOX786213:UOX786223 UYT786213:UYT786223 VIP786213:VIP786223 VSL786213:VSL786223 WCH786213:WCH786223 WMD786213:WMD786223 WVZ786213:WVZ786223 R851749:R851759 JN851749:JN851759 TJ851749:TJ851759 ADF851749:ADF851759 ANB851749:ANB851759 AWX851749:AWX851759 BGT851749:BGT851759 BQP851749:BQP851759 CAL851749:CAL851759 CKH851749:CKH851759 CUD851749:CUD851759 DDZ851749:DDZ851759 DNV851749:DNV851759 DXR851749:DXR851759 EHN851749:EHN851759 ERJ851749:ERJ851759 FBF851749:FBF851759 FLB851749:FLB851759 FUX851749:FUX851759 GET851749:GET851759 GOP851749:GOP851759 GYL851749:GYL851759 HIH851749:HIH851759 HSD851749:HSD851759 IBZ851749:IBZ851759 ILV851749:ILV851759 IVR851749:IVR851759 JFN851749:JFN851759 JPJ851749:JPJ851759 JZF851749:JZF851759 KJB851749:KJB851759 KSX851749:KSX851759 LCT851749:LCT851759 LMP851749:LMP851759 LWL851749:LWL851759 MGH851749:MGH851759 MQD851749:MQD851759 MZZ851749:MZZ851759 NJV851749:NJV851759 NTR851749:NTR851759 ODN851749:ODN851759 ONJ851749:ONJ851759 OXF851749:OXF851759 PHB851749:PHB851759 PQX851749:PQX851759 QAT851749:QAT851759 QKP851749:QKP851759 QUL851749:QUL851759 REH851749:REH851759 ROD851749:ROD851759 RXZ851749:RXZ851759 SHV851749:SHV851759 SRR851749:SRR851759 TBN851749:TBN851759 TLJ851749:TLJ851759 TVF851749:TVF851759 UFB851749:UFB851759 UOX851749:UOX851759 UYT851749:UYT851759 VIP851749:VIP851759 VSL851749:VSL851759 WCH851749:WCH851759 WMD851749:WMD851759 WVZ851749:WVZ851759 R917285:R917295 JN917285:JN917295 TJ917285:TJ917295 ADF917285:ADF917295 ANB917285:ANB917295 AWX917285:AWX917295 BGT917285:BGT917295 BQP917285:BQP917295 CAL917285:CAL917295 CKH917285:CKH917295 CUD917285:CUD917295 DDZ917285:DDZ917295 DNV917285:DNV917295 DXR917285:DXR917295 EHN917285:EHN917295 ERJ917285:ERJ917295 FBF917285:FBF917295 FLB917285:FLB917295 FUX917285:FUX917295 GET917285:GET917295 GOP917285:GOP917295 GYL917285:GYL917295 HIH917285:HIH917295 HSD917285:HSD917295 IBZ917285:IBZ917295 ILV917285:ILV917295 IVR917285:IVR917295 JFN917285:JFN917295 JPJ917285:JPJ917295 JZF917285:JZF917295 KJB917285:KJB917295 KSX917285:KSX917295 LCT917285:LCT917295 LMP917285:LMP917295 LWL917285:LWL917295 MGH917285:MGH917295 MQD917285:MQD917295 MZZ917285:MZZ917295 NJV917285:NJV917295 NTR917285:NTR917295 ODN917285:ODN917295 ONJ917285:ONJ917295 OXF917285:OXF917295 PHB917285:PHB917295 PQX917285:PQX917295 QAT917285:QAT917295 QKP917285:QKP917295 QUL917285:QUL917295 REH917285:REH917295 ROD917285:ROD917295 RXZ917285:RXZ917295 SHV917285:SHV917295 SRR917285:SRR917295 TBN917285:TBN917295 TLJ917285:TLJ917295 TVF917285:TVF917295 UFB917285:UFB917295 UOX917285:UOX917295 UYT917285:UYT917295 VIP917285:VIP917295 VSL917285:VSL917295 WCH917285:WCH917295 WMD917285:WMD917295 WVZ917285:WVZ917295 R982821:R982831 JN982821:JN982831 TJ982821:TJ982831 ADF982821:ADF982831 ANB982821:ANB982831 AWX982821:AWX982831 BGT982821:BGT982831 BQP982821:BQP982831 CAL982821:CAL982831 CKH982821:CKH982831 CUD982821:CUD982831 DDZ982821:DDZ982831 DNV982821:DNV982831 DXR982821:DXR982831 EHN982821:EHN982831 ERJ982821:ERJ982831 FBF982821:FBF982831 FLB982821:FLB982831 FUX982821:FUX982831 GET982821:GET982831 GOP982821:GOP982831 GYL982821:GYL982831 HIH982821:HIH982831 HSD982821:HSD982831 IBZ982821:IBZ982831 ILV982821:ILV982831 IVR982821:IVR982831 JFN982821:JFN982831 JPJ982821:JPJ982831 JZF982821:JZF982831 KJB982821:KJB982831 KSX982821:KSX982831 LCT982821:LCT982831 LMP982821:LMP982831 LWL982821:LWL982831 MGH982821:MGH982831 MQD982821:MQD982831 MZZ982821:MZZ982831 NJV982821:NJV982831 NTR982821:NTR982831 ODN982821:ODN982831 ONJ982821:ONJ982831 OXF982821:OXF982831 PHB982821:PHB982831 PQX982821:PQX982831 QAT982821:QAT982831 QKP982821:QKP982831 QUL982821:QUL982831 REH982821:REH982831 ROD982821:ROD982831 RXZ982821:RXZ982831 SHV982821:SHV982831 SRR982821:SRR982831 TBN982821:TBN982831 TLJ982821:TLJ982831 TVF982821:TVF982831 UFB982821:UFB982831 UOX982821:UOX982831 UYT982821:UYT982831 VIP982821:VIP982831 VSL982821:VSL982831 WCH982821:WCH982831 WMD982821:WMD982831 WVZ982821:WVZ982831 AA23 JW23 TS23 ADO23 ANK23 AXG23 BHC23 BQY23 CAU23 CKQ23 CUM23 DEI23 DOE23 DYA23 EHW23 ERS23 FBO23 FLK23 FVG23 GFC23 GOY23 GYU23 HIQ23 HSM23 ICI23 IME23 IWA23 JFW23 JPS23 JZO23 KJK23 KTG23 LDC23 LMY23 LWU23 MGQ23 MQM23 NAI23 NKE23 NUA23 ODW23 ONS23 OXO23 PHK23 PRG23 QBC23 QKY23 QUU23 REQ23 ROM23 RYI23 SIE23 SSA23 TBW23 TLS23 TVO23 UFK23 UPG23 UZC23 VIY23 VSU23 WCQ23 WMM23 WWI23 AA65328 JW65328 TS65328 ADO65328 ANK65328 AXG65328 BHC65328 BQY65328 CAU65328 CKQ65328 CUM65328 DEI65328 DOE65328 DYA65328 EHW65328 ERS65328 FBO65328 FLK65328 FVG65328 GFC65328 GOY65328 GYU65328 HIQ65328 HSM65328 ICI65328 IME65328 IWA65328 JFW65328 JPS65328 JZO65328 KJK65328 KTG65328 LDC65328 LMY65328 LWU65328 MGQ65328 MQM65328 NAI65328 NKE65328 NUA65328 ODW65328 ONS65328 OXO65328 PHK65328 PRG65328 QBC65328 QKY65328 QUU65328 REQ65328 ROM65328 RYI65328 SIE65328 SSA65328 TBW65328 TLS65328 TVO65328 UFK65328 UPG65328 UZC65328 VIY65328 VSU65328 WCQ65328 WMM65328 WWI65328 AA130864 JW130864 TS130864 ADO130864 ANK130864 AXG130864 BHC130864 BQY130864 CAU130864 CKQ130864 CUM130864 DEI130864 DOE130864 DYA130864 EHW130864 ERS130864 FBO130864 FLK130864 FVG130864 GFC130864 GOY130864 GYU130864 HIQ130864 HSM130864 ICI130864 IME130864 IWA130864 JFW130864 JPS130864 JZO130864 KJK130864 KTG130864 LDC130864 LMY130864 LWU130864 MGQ130864 MQM130864 NAI130864 NKE130864 NUA130864 ODW130864 ONS130864 OXO130864 PHK130864 PRG130864 QBC130864 QKY130864 QUU130864 REQ130864 ROM130864 RYI130864 SIE130864 SSA130864 TBW130864 TLS130864 TVO130864 UFK130864 UPG130864 UZC130864 VIY130864 VSU130864 WCQ130864 WMM130864 WWI130864 AA196400 JW196400 TS196400 ADO196400 ANK196400 AXG196400 BHC196400 BQY196400 CAU196400 CKQ196400 CUM196400 DEI196400 DOE196400 DYA196400 EHW196400 ERS196400 FBO196400 FLK196400 FVG196400 GFC196400 GOY196400 GYU196400 HIQ196400 HSM196400 ICI196400 IME196400 IWA196400 JFW196400 JPS196400 JZO196400 KJK196400 KTG196400 LDC196400 LMY196400 LWU196400 MGQ196400 MQM196400 NAI196400 NKE196400 NUA196400 ODW196400 ONS196400 OXO196400 PHK196400 PRG196400 QBC196400 QKY196400 QUU196400 REQ196400 ROM196400 RYI196400 SIE196400 SSA196400 TBW196400 TLS196400 TVO196400 UFK196400 UPG196400 UZC196400 VIY196400 VSU196400 WCQ196400 WMM196400 WWI196400 AA261936 JW261936 TS261936 ADO261936 ANK261936 AXG261936 BHC261936 BQY261936 CAU261936 CKQ261936 CUM261936 DEI261936 DOE261936 DYA261936 EHW261936 ERS261936 FBO261936 FLK261936 FVG261936 GFC261936 GOY261936 GYU261936 HIQ261936 HSM261936 ICI261936 IME261936 IWA261936 JFW261936 JPS261936 JZO261936 KJK261936 KTG261936 LDC261936 LMY261936 LWU261936 MGQ261936 MQM261936 NAI261936 NKE261936 NUA261936 ODW261936 ONS261936 OXO261936 PHK261936 PRG261936 QBC261936 QKY261936 QUU261936 REQ261936 ROM261936 RYI261936 SIE261936 SSA261936 TBW261936 TLS261936 TVO261936 UFK261936 UPG261936 UZC261936 VIY261936 VSU261936 WCQ261936 WMM261936 WWI261936 AA327472 JW327472 TS327472 ADO327472 ANK327472 AXG327472 BHC327472 BQY327472 CAU327472 CKQ327472 CUM327472 DEI327472 DOE327472 DYA327472 EHW327472 ERS327472 FBO327472 FLK327472 FVG327472 GFC327472 GOY327472 GYU327472 HIQ327472 HSM327472 ICI327472 IME327472 IWA327472 JFW327472 JPS327472 JZO327472 KJK327472 KTG327472 LDC327472 LMY327472 LWU327472 MGQ327472 MQM327472 NAI327472 NKE327472 NUA327472 ODW327472 ONS327472 OXO327472 PHK327472 PRG327472 QBC327472 QKY327472 QUU327472 REQ327472 ROM327472 RYI327472 SIE327472 SSA327472 TBW327472 TLS327472 TVO327472 UFK327472 UPG327472 UZC327472 VIY327472 VSU327472 WCQ327472 WMM327472 WWI327472 AA393008 JW393008 TS393008 ADO393008 ANK393008 AXG393008 BHC393008 BQY393008 CAU393008 CKQ393008 CUM393008 DEI393008 DOE393008 DYA393008 EHW393008 ERS393008 FBO393008 FLK393008 FVG393008 GFC393008 GOY393008 GYU393008 HIQ393008 HSM393008 ICI393008 IME393008 IWA393008 JFW393008 JPS393008 JZO393008 KJK393008 KTG393008 LDC393008 LMY393008 LWU393008 MGQ393008 MQM393008 NAI393008 NKE393008 NUA393008 ODW393008 ONS393008 OXO393008 PHK393008 PRG393008 QBC393008 QKY393008 QUU393008 REQ393008 ROM393008 RYI393008 SIE393008 SSA393008 TBW393008 TLS393008 TVO393008 UFK393008 UPG393008 UZC393008 VIY393008 VSU393008 WCQ393008 WMM393008 WWI393008 AA458544 JW458544 TS458544 ADO458544 ANK458544 AXG458544 BHC458544 BQY458544 CAU458544 CKQ458544 CUM458544 DEI458544 DOE458544 DYA458544 EHW458544 ERS458544 FBO458544 FLK458544 FVG458544 GFC458544 GOY458544 GYU458544 HIQ458544 HSM458544 ICI458544 IME458544 IWA458544 JFW458544 JPS458544 JZO458544 KJK458544 KTG458544 LDC458544 LMY458544 LWU458544 MGQ458544 MQM458544 NAI458544 NKE458544 NUA458544 ODW458544 ONS458544 OXO458544 PHK458544 PRG458544 QBC458544 QKY458544 QUU458544 REQ458544 ROM458544 RYI458544 SIE458544 SSA458544 TBW458544 TLS458544 TVO458544 UFK458544 UPG458544 UZC458544 VIY458544 VSU458544 WCQ458544 WMM458544 WWI458544 AA524080 JW524080 TS524080 ADO524080 ANK524080 AXG524080 BHC524080 BQY524080 CAU524080 CKQ524080 CUM524080 DEI524080 DOE524080 DYA524080 EHW524080 ERS524080 FBO524080 FLK524080 FVG524080 GFC524080 GOY524080 GYU524080 HIQ524080 HSM524080 ICI524080 IME524080 IWA524080 JFW524080 JPS524080 JZO524080 KJK524080 KTG524080 LDC524080 LMY524080 LWU524080 MGQ524080 MQM524080 NAI524080 NKE524080 NUA524080 ODW524080 ONS524080 OXO524080 PHK524080 PRG524080 QBC524080 QKY524080 QUU524080 REQ524080 ROM524080 RYI524080 SIE524080 SSA524080 TBW524080 TLS524080 TVO524080 UFK524080 UPG524080 UZC524080 VIY524080 VSU524080 WCQ524080 WMM524080 WWI524080 AA589616 JW589616 TS589616 ADO589616 ANK589616 AXG589616 BHC589616 BQY589616 CAU589616 CKQ589616 CUM589616 DEI589616 DOE589616 DYA589616 EHW589616 ERS589616 FBO589616 FLK589616 FVG589616 GFC589616 GOY589616 GYU589616 HIQ589616 HSM589616 ICI589616 IME589616 IWA589616 JFW589616 JPS589616 JZO589616 KJK589616 KTG589616 LDC589616 LMY589616 LWU589616 MGQ589616 MQM589616 NAI589616 NKE589616 NUA589616 ODW589616 ONS589616 OXO589616 PHK589616 PRG589616 QBC589616 QKY589616 QUU589616 REQ589616 ROM589616 RYI589616 SIE589616 SSA589616 TBW589616 TLS589616 TVO589616 UFK589616 UPG589616 UZC589616 VIY589616 VSU589616 WCQ589616 WMM589616 WWI589616 AA655152 JW655152 TS655152 ADO655152 ANK655152 AXG655152 BHC655152 BQY655152 CAU655152 CKQ655152 CUM655152 DEI655152 DOE655152 DYA655152 EHW655152 ERS655152 FBO655152 FLK655152 FVG655152 GFC655152 GOY655152 GYU655152 HIQ655152 HSM655152 ICI655152 IME655152 IWA655152 JFW655152 JPS655152 JZO655152 KJK655152 KTG655152 LDC655152 LMY655152 LWU655152 MGQ655152 MQM655152 NAI655152 NKE655152 NUA655152 ODW655152 ONS655152 OXO655152 PHK655152 PRG655152 QBC655152 QKY655152 QUU655152 REQ655152 ROM655152 RYI655152 SIE655152 SSA655152 TBW655152 TLS655152 TVO655152 UFK655152 UPG655152 UZC655152 VIY655152 VSU655152 WCQ655152 WMM655152 WWI655152 AA720688 JW720688 TS720688 ADO720688 ANK720688 AXG720688 BHC720688 BQY720688 CAU720688 CKQ720688 CUM720688 DEI720688 DOE720688 DYA720688 EHW720688 ERS720688 FBO720688 FLK720688 FVG720688 GFC720688 GOY720688 GYU720688 HIQ720688 HSM720688 ICI720688 IME720688 IWA720688 JFW720688 JPS720688 JZO720688 KJK720688 KTG720688 LDC720688 LMY720688 LWU720688 MGQ720688 MQM720688 NAI720688 NKE720688 NUA720688 ODW720688 ONS720688 OXO720688 PHK720688 PRG720688 QBC720688 QKY720688 QUU720688 REQ720688 ROM720688 RYI720688 SIE720688 SSA720688 TBW720688 TLS720688 TVO720688 UFK720688 UPG720688 UZC720688 VIY720688 VSU720688 WCQ720688 WMM720688 WWI720688 AA786224 JW786224 TS786224 ADO786224 ANK786224 AXG786224 BHC786224 BQY786224 CAU786224 CKQ786224 CUM786224 DEI786224 DOE786224 DYA786224 EHW786224 ERS786224 FBO786224 FLK786224 FVG786224 GFC786224 GOY786224 GYU786224 HIQ786224 HSM786224 ICI786224 IME786224 IWA786224 JFW786224 JPS786224 JZO786224 KJK786224 KTG786224 LDC786224 LMY786224 LWU786224 MGQ786224 MQM786224 NAI786224 NKE786224 NUA786224 ODW786224 ONS786224 OXO786224 PHK786224 PRG786224 QBC786224 QKY786224 QUU786224 REQ786224 ROM786224 RYI786224 SIE786224 SSA786224 TBW786224 TLS786224 TVO786224 UFK786224 UPG786224 UZC786224 VIY786224 VSU786224 WCQ786224 WMM786224 WWI786224 AA851760 JW851760 TS851760 ADO851760 ANK851760 AXG851760 BHC851760 BQY851760 CAU851760 CKQ851760 CUM851760 DEI851760 DOE851760 DYA851760 EHW851760 ERS851760 FBO851760 FLK851760 FVG851760 GFC851760 GOY851760 GYU851760 HIQ851760 HSM851760 ICI851760 IME851760 IWA851760 JFW851760 JPS851760 JZO851760 KJK851760 KTG851760 LDC851760 LMY851760 LWU851760 MGQ851760 MQM851760 NAI851760 NKE851760 NUA851760 ODW851760 ONS851760 OXO851760 PHK851760 PRG851760 QBC851760 QKY851760 QUU851760 REQ851760 ROM851760 RYI851760 SIE851760 SSA851760 TBW851760 TLS851760 TVO851760 UFK851760 UPG851760 UZC851760 VIY851760 VSU851760 WCQ851760 WMM851760 WWI851760 AA917296 JW917296 TS917296 ADO917296 ANK917296 AXG917296 BHC917296 BQY917296 CAU917296 CKQ917296 CUM917296 DEI917296 DOE917296 DYA917296 EHW917296 ERS917296 FBO917296 FLK917296 FVG917296 GFC917296 GOY917296 GYU917296 HIQ917296 HSM917296 ICI917296 IME917296 IWA917296 JFW917296 JPS917296 JZO917296 KJK917296 KTG917296 LDC917296 LMY917296 LWU917296 MGQ917296 MQM917296 NAI917296 NKE917296 NUA917296 ODW917296 ONS917296 OXO917296 PHK917296 PRG917296 QBC917296 QKY917296 QUU917296 REQ917296 ROM917296 RYI917296 SIE917296 SSA917296 TBW917296 TLS917296 TVO917296 UFK917296 UPG917296 UZC917296 VIY917296 VSU917296 WCQ917296 WMM917296 WWI917296 AA982832 JW982832 TS982832 ADO982832 ANK982832 AXG982832 BHC982832 BQY982832 CAU982832 CKQ982832 CUM982832 DEI982832 DOE982832 DYA982832 EHW982832 ERS982832 FBO982832 FLK982832 FVG982832 GFC982832 GOY982832 GYU982832 HIQ982832 HSM982832 ICI982832 IME982832 IWA982832 JFW982832 JPS982832 JZO982832 KJK982832 KTG982832 LDC982832 LMY982832 LWU982832 MGQ982832 MQM982832 NAI982832 NKE982832 NUA982832 ODW982832 ONS982832 OXO982832 PHK982832 PRG982832 QBC982832 QKY982832 QUU982832 REQ982832 ROM982832 RYI982832 SIE982832 SSA982832 TBW982832 TLS982832 TVO982832 UFK982832 UPG982832 UZC982832 VIY982832 VSU982832 WCQ982832 WMM982832 WWI982832 AD23 JZ23 TV23 ADR23 ANN23 AXJ23 BHF23 BRB23 CAX23 CKT23 CUP23 DEL23 DOH23 DYD23 EHZ23 ERV23 FBR23 FLN23 FVJ23 GFF23 GPB23 GYX23 HIT23 HSP23 ICL23 IMH23 IWD23 JFZ23 JPV23 JZR23 KJN23 KTJ23 LDF23 LNB23 LWX23 MGT23 MQP23 NAL23 NKH23 NUD23 ODZ23 ONV23 OXR23 PHN23 PRJ23 QBF23 QLB23 QUX23 RET23 ROP23 RYL23 SIH23 SSD23 TBZ23 TLV23 TVR23 UFN23 UPJ23 UZF23 VJB23 VSX23 WCT23 WMP23 WWL23 AD65328 JZ65328 TV65328 ADR65328 ANN65328 AXJ65328 BHF65328 BRB65328 CAX65328 CKT65328 CUP65328 DEL65328 DOH65328 DYD65328 EHZ65328 ERV65328 FBR65328 FLN65328 FVJ65328 GFF65328 GPB65328 GYX65328 HIT65328 HSP65328 ICL65328 IMH65328 IWD65328 JFZ65328 JPV65328 JZR65328 KJN65328 KTJ65328 LDF65328 LNB65328 LWX65328 MGT65328 MQP65328 NAL65328 NKH65328 NUD65328 ODZ65328 ONV65328 OXR65328 PHN65328 PRJ65328 QBF65328 QLB65328 QUX65328 RET65328 ROP65328 RYL65328 SIH65328 SSD65328 TBZ65328 TLV65328 TVR65328 UFN65328 UPJ65328 UZF65328 VJB65328 VSX65328 WCT65328 WMP65328 WWL65328 AD130864 JZ130864 TV130864 ADR130864 ANN130864 AXJ130864 BHF130864 BRB130864 CAX130864 CKT130864 CUP130864 DEL130864 DOH130864 DYD130864 EHZ130864 ERV130864 FBR130864 FLN130864 FVJ130864 GFF130864 GPB130864 GYX130864 HIT130864 HSP130864 ICL130864 IMH130864 IWD130864 JFZ130864 JPV130864 JZR130864 KJN130864 KTJ130864 LDF130864 LNB130864 LWX130864 MGT130864 MQP130864 NAL130864 NKH130864 NUD130864 ODZ130864 ONV130864 OXR130864 PHN130864 PRJ130864 QBF130864 QLB130864 QUX130864 RET130864 ROP130864 RYL130864 SIH130864 SSD130864 TBZ130864 TLV130864 TVR130864 UFN130864 UPJ130864 UZF130864 VJB130864 VSX130864 WCT130864 WMP130864 WWL130864 AD196400 JZ196400 TV196400 ADR196400 ANN196400 AXJ196400 BHF196400 BRB196400 CAX196400 CKT196400 CUP196400 DEL196400 DOH196400 DYD196400 EHZ196400 ERV196400 FBR196400 FLN196400 FVJ196400 GFF196400 GPB196400 GYX196400 HIT196400 HSP196400 ICL196400 IMH196400 IWD196400 JFZ196400 JPV196400 JZR196400 KJN196400 KTJ196400 LDF196400 LNB196400 LWX196400 MGT196400 MQP196400 NAL196400 NKH196400 NUD196400 ODZ196400 ONV196400 OXR196400 PHN196400 PRJ196400 QBF196400 QLB196400 QUX196400 RET196400 ROP196400 RYL196400 SIH196400 SSD196400 TBZ196400 TLV196400 TVR196400 UFN196400 UPJ196400 UZF196400 VJB196400 VSX196400 WCT196400 WMP196400 WWL196400 AD261936 JZ261936 TV261936 ADR261936 ANN261936 AXJ261936 BHF261936 BRB261936 CAX261936 CKT261936 CUP261936 DEL261936 DOH261936 DYD261936 EHZ261936 ERV261936 FBR261936 FLN261936 FVJ261936 GFF261936 GPB261936 GYX261936 HIT261936 HSP261936 ICL261936 IMH261936 IWD261936 JFZ261936 JPV261936 JZR261936 KJN261936 KTJ261936 LDF261936 LNB261936 LWX261936 MGT261936 MQP261936 NAL261936 NKH261936 NUD261936 ODZ261936 ONV261936 OXR261936 PHN261936 PRJ261936 QBF261936 QLB261936 QUX261936 RET261936 ROP261936 RYL261936 SIH261936 SSD261936 TBZ261936 TLV261936 TVR261936 UFN261936 UPJ261936 UZF261936 VJB261936 VSX261936 WCT261936 WMP261936 WWL261936 AD327472 JZ327472 TV327472 ADR327472 ANN327472 AXJ327472 BHF327472 BRB327472 CAX327472 CKT327472 CUP327472 DEL327472 DOH327472 DYD327472 EHZ327472 ERV327472 FBR327472 FLN327472 FVJ327472 GFF327472 GPB327472 GYX327472 HIT327472 HSP327472 ICL327472 IMH327472 IWD327472 JFZ327472 JPV327472 JZR327472 KJN327472 KTJ327472 LDF327472 LNB327472 LWX327472 MGT327472 MQP327472 NAL327472 NKH327472 NUD327472 ODZ327472 ONV327472 OXR327472 PHN327472 PRJ327472 QBF327472 QLB327472 QUX327472 RET327472 ROP327472 RYL327472 SIH327472 SSD327472 TBZ327472 TLV327472 TVR327472 UFN327472 UPJ327472 UZF327472 VJB327472 VSX327472 WCT327472 WMP327472 WWL327472 AD393008 JZ393008 TV393008 ADR393008 ANN393008 AXJ393008 BHF393008 BRB393008 CAX393008 CKT393008 CUP393008 DEL393008 DOH393008 DYD393008 EHZ393008 ERV393008 FBR393008 FLN393008 FVJ393008 GFF393008 GPB393008 GYX393008 HIT393008 HSP393008 ICL393008 IMH393008 IWD393008 JFZ393008 JPV393008 JZR393008 KJN393008 KTJ393008 LDF393008 LNB393008 LWX393008 MGT393008 MQP393008 NAL393008 NKH393008 NUD393008 ODZ393008 ONV393008 OXR393008 PHN393008 PRJ393008 QBF393008 QLB393008 QUX393008 RET393008 ROP393008 RYL393008 SIH393008 SSD393008 TBZ393008 TLV393008 TVR393008 UFN393008 UPJ393008 UZF393008 VJB393008 VSX393008 WCT393008 WMP393008 WWL393008 AD458544 JZ458544 TV458544 ADR458544 ANN458544 AXJ458544 BHF458544 BRB458544 CAX458544 CKT458544 CUP458544 DEL458544 DOH458544 DYD458544 EHZ458544 ERV458544 FBR458544 FLN458544 FVJ458544 GFF458544 GPB458544 GYX458544 HIT458544 HSP458544 ICL458544 IMH458544 IWD458544 JFZ458544 JPV458544 JZR458544 KJN458544 KTJ458544 LDF458544 LNB458544 LWX458544 MGT458544 MQP458544 NAL458544 NKH458544 NUD458544 ODZ458544 ONV458544 OXR458544 PHN458544 PRJ458544 QBF458544 QLB458544 QUX458544 RET458544 ROP458544 RYL458544 SIH458544 SSD458544 TBZ458544 TLV458544 TVR458544 UFN458544 UPJ458544 UZF458544 VJB458544 VSX458544 WCT458544 WMP458544 WWL458544 AD524080 JZ524080 TV524080 ADR524080 ANN524080 AXJ524080 BHF524080 BRB524080 CAX524080 CKT524080 CUP524080 DEL524080 DOH524080 DYD524080 EHZ524080 ERV524080 FBR524080 FLN524080 FVJ524080 GFF524080 GPB524080 GYX524080 HIT524080 HSP524080 ICL524080 IMH524080 IWD524080 JFZ524080 JPV524080 JZR524080 KJN524080 KTJ524080 LDF524080 LNB524080 LWX524080 MGT524080 MQP524080 NAL524080 NKH524080 NUD524080 ODZ524080 ONV524080 OXR524080 PHN524080 PRJ524080 QBF524080 QLB524080 QUX524080 RET524080 ROP524080 RYL524080 SIH524080 SSD524080 TBZ524080 TLV524080 TVR524080 UFN524080 UPJ524080 UZF524080 VJB524080 VSX524080 WCT524080 WMP524080 WWL524080 AD589616 JZ589616 TV589616 ADR589616 ANN589616 AXJ589616 BHF589616 BRB589616 CAX589616 CKT589616 CUP589616 DEL589616 DOH589616 DYD589616 EHZ589616 ERV589616 FBR589616 FLN589616 FVJ589616 GFF589616 GPB589616 GYX589616 HIT589616 HSP589616 ICL589616 IMH589616 IWD589616 JFZ589616 JPV589616 JZR589616 KJN589616 KTJ589616 LDF589616 LNB589616 LWX589616 MGT589616 MQP589616 NAL589616 NKH589616 NUD589616 ODZ589616 ONV589616 OXR589616 PHN589616 PRJ589616 QBF589616 QLB589616 QUX589616 RET589616 ROP589616 RYL589616 SIH589616 SSD589616 TBZ589616 TLV589616 TVR589616 UFN589616 UPJ589616 UZF589616 VJB589616 VSX589616 WCT589616 WMP589616 WWL589616 AD655152 JZ655152 TV655152 ADR655152 ANN655152 AXJ655152 BHF655152 BRB655152 CAX655152 CKT655152 CUP655152 DEL655152 DOH655152 DYD655152 EHZ655152 ERV655152 FBR655152 FLN655152 FVJ655152 GFF655152 GPB655152 GYX655152 HIT655152 HSP655152 ICL655152 IMH655152 IWD655152 JFZ655152 JPV655152 JZR655152 KJN655152 KTJ655152 LDF655152 LNB655152 LWX655152 MGT655152 MQP655152 NAL655152 NKH655152 NUD655152 ODZ655152 ONV655152 OXR655152 PHN655152 PRJ655152 QBF655152 QLB655152 QUX655152 RET655152 ROP655152 RYL655152 SIH655152 SSD655152 TBZ655152 TLV655152 TVR655152 UFN655152 UPJ655152 UZF655152 VJB655152 VSX655152 WCT655152 WMP655152 WWL655152 AD720688 JZ720688 TV720688 ADR720688 ANN720688 AXJ720688 BHF720688 BRB720688 CAX720688 CKT720688 CUP720688 DEL720688 DOH720688 DYD720688 EHZ720688 ERV720688 FBR720688 FLN720688 FVJ720688 GFF720688 GPB720688 GYX720688 HIT720688 HSP720688 ICL720688 IMH720688 IWD720688 JFZ720688 JPV720688 JZR720688 KJN720688 KTJ720688 LDF720688 LNB720688 LWX720688 MGT720688 MQP720688 NAL720688 NKH720688 NUD720688 ODZ720688 ONV720688 OXR720688 PHN720688 PRJ720688 QBF720688 QLB720688 QUX720688 RET720688 ROP720688 RYL720688 SIH720688 SSD720688 TBZ720688 TLV720688 TVR720688 UFN720688 UPJ720688 UZF720688 VJB720688 VSX720688 WCT720688 WMP720688 WWL720688 AD786224 JZ786224 TV786224 ADR786224 ANN786224 AXJ786224 BHF786224 BRB786224 CAX786224 CKT786224 CUP786224 DEL786224 DOH786224 DYD786224 EHZ786224 ERV786224 FBR786224 FLN786224 FVJ786224 GFF786224 GPB786224 GYX786224 HIT786224 HSP786224 ICL786224 IMH786224 IWD786224 JFZ786224 JPV786224 JZR786224 KJN786224 KTJ786224 LDF786224 LNB786224 LWX786224 MGT786224 MQP786224 NAL786224 NKH786224 NUD786224 ODZ786224 ONV786224 OXR786224 PHN786224 PRJ786224 QBF786224 QLB786224 QUX786224 RET786224 ROP786224 RYL786224 SIH786224 SSD786224 TBZ786224 TLV786224 TVR786224 UFN786224 UPJ786224 UZF786224 VJB786224 VSX786224 WCT786224 WMP786224 WWL786224 AD851760 JZ851760 TV851760 ADR851760 ANN851760 AXJ851760 BHF851760 BRB851760 CAX851760 CKT851760 CUP851760 DEL851760 DOH851760 DYD851760 EHZ851760 ERV851760 FBR851760 FLN851760 FVJ851760 GFF851760 GPB851760 GYX851760 HIT851760 HSP851760 ICL851760 IMH851760 IWD851760 JFZ851760 JPV851760 JZR851760 KJN851760 KTJ851760 LDF851760 LNB851760 LWX851760 MGT851760 MQP851760 NAL851760 NKH851760 NUD851760 ODZ851760 ONV851760 OXR851760 PHN851760 PRJ851760 QBF851760 QLB851760 QUX851760 RET851760 ROP851760 RYL851760 SIH851760 SSD851760 TBZ851760 TLV851760 TVR851760 UFN851760 UPJ851760 UZF851760 VJB851760 VSX851760 WCT851760 WMP851760 WWL851760 AD917296 JZ917296 TV917296 ADR917296 ANN917296 AXJ917296 BHF917296 BRB917296 CAX917296 CKT917296 CUP917296 DEL917296 DOH917296 DYD917296 EHZ917296 ERV917296 FBR917296 FLN917296 FVJ917296 GFF917296 GPB917296 GYX917296 HIT917296 HSP917296 ICL917296 IMH917296 IWD917296 JFZ917296 JPV917296 JZR917296 KJN917296 KTJ917296 LDF917296 LNB917296 LWX917296 MGT917296 MQP917296 NAL917296 NKH917296 NUD917296 ODZ917296 ONV917296 OXR917296 PHN917296 PRJ917296 QBF917296 QLB917296 QUX917296 RET917296 ROP917296 RYL917296 SIH917296 SSD917296 TBZ917296 TLV917296 TVR917296 UFN917296 UPJ917296 UZF917296 VJB917296 VSX917296 WCT917296 WMP917296 WWL917296 AD982832 JZ982832 TV982832 ADR982832 ANN982832 AXJ982832 BHF982832 BRB982832 CAX982832 CKT982832 CUP982832 DEL982832 DOH982832 DYD982832 EHZ982832 ERV982832 FBR982832 FLN982832 FVJ982832 GFF982832 GPB982832 GYX982832 HIT982832 HSP982832 ICL982832 IMH982832 IWD982832 JFZ982832 JPV982832 JZR982832 KJN982832 KTJ982832 LDF982832 LNB982832 LWX982832 MGT982832 MQP982832 NAL982832 NKH982832 NUD982832 ODZ982832 ONV982832 OXR982832 PHN982832 PRJ982832 QBF982832 QLB982832 QUX982832 RET982832 ROP982832 RYL982832 SIH982832 SSD982832 TBZ982832 TLV982832 TVR982832 UFN982832 UPJ982832 UZF982832 VJB982832 VSX982832 WCT982832 WMP982832 WWL982832 W24:X24 JS24:JT24 TO24:TP24 ADK24:ADL24 ANG24:ANH24 AXC24:AXD24 BGY24:BGZ24 BQU24:BQV24 CAQ24:CAR24 CKM24:CKN24 CUI24:CUJ24 DEE24:DEF24 DOA24:DOB24 DXW24:DXX24 EHS24:EHT24 ERO24:ERP24 FBK24:FBL24 FLG24:FLH24 FVC24:FVD24 GEY24:GEZ24 GOU24:GOV24 GYQ24:GYR24 HIM24:HIN24 HSI24:HSJ24 ICE24:ICF24 IMA24:IMB24 IVW24:IVX24 JFS24:JFT24 JPO24:JPP24 JZK24:JZL24 KJG24:KJH24 KTC24:KTD24 LCY24:LCZ24 LMU24:LMV24 LWQ24:LWR24 MGM24:MGN24 MQI24:MQJ24 NAE24:NAF24 NKA24:NKB24 NTW24:NTX24 ODS24:ODT24 ONO24:ONP24 OXK24:OXL24 PHG24:PHH24 PRC24:PRD24 QAY24:QAZ24 QKU24:QKV24 QUQ24:QUR24 REM24:REN24 ROI24:ROJ24 RYE24:RYF24 SIA24:SIB24 SRW24:SRX24 TBS24:TBT24 TLO24:TLP24 TVK24:TVL24 UFG24:UFH24 UPC24:UPD24 UYY24:UYZ24 VIU24:VIV24 VSQ24:VSR24 WCM24:WCN24 WMI24:WMJ24 WWE24:WWF24 W65329:X65329 JS65329:JT65329 TO65329:TP65329 ADK65329:ADL65329 ANG65329:ANH65329 AXC65329:AXD65329 BGY65329:BGZ65329 BQU65329:BQV65329 CAQ65329:CAR65329 CKM65329:CKN65329 CUI65329:CUJ65329 DEE65329:DEF65329 DOA65329:DOB65329 DXW65329:DXX65329 EHS65329:EHT65329 ERO65329:ERP65329 FBK65329:FBL65329 FLG65329:FLH65329 FVC65329:FVD65329 GEY65329:GEZ65329 GOU65329:GOV65329 GYQ65329:GYR65329 HIM65329:HIN65329 HSI65329:HSJ65329 ICE65329:ICF65329 IMA65329:IMB65329 IVW65329:IVX65329 JFS65329:JFT65329 JPO65329:JPP65329 JZK65329:JZL65329 KJG65329:KJH65329 KTC65329:KTD65329 LCY65329:LCZ65329 LMU65329:LMV65329 LWQ65329:LWR65329 MGM65329:MGN65329 MQI65329:MQJ65329 NAE65329:NAF65329 NKA65329:NKB65329 NTW65329:NTX65329 ODS65329:ODT65329 ONO65329:ONP65329 OXK65329:OXL65329 PHG65329:PHH65329 PRC65329:PRD65329 QAY65329:QAZ65329 QKU65329:QKV65329 QUQ65329:QUR65329 REM65329:REN65329 ROI65329:ROJ65329 RYE65329:RYF65329 SIA65329:SIB65329 SRW65329:SRX65329 TBS65329:TBT65329 TLO65329:TLP65329 TVK65329:TVL65329 UFG65329:UFH65329 UPC65329:UPD65329 UYY65329:UYZ65329 VIU65329:VIV65329 VSQ65329:VSR65329 WCM65329:WCN65329 WMI65329:WMJ65329 WWE65329:WWF65329 W130865:X130865 JS130865:JT130865 TO130865:TP130865 ADK130865:ADL130865 ANG130865:ANH130865 AXC130865:AXD130865 BGY130865:BGZ130865 BQU130865:BQV130865 CAQ130865:CAR130865 CKM130865:CKN130865 CUI130865:CUJ130865 DEE130865:DEF130865 DOA130865:DOB130865 DXW130865:DXX130865 EHS130865:EHT130865 ERO130865:ERP130865 FBK130865:FBL130865 FLG130865:FLH130865 FVC130865:FVD130865 GEY130865:GEZ130865 GOU130865:GOV130865 GYQ130865:GYR130865 HIM130865:HIN130865 HSI130865:HSJ130865 ICE130865:ICF130865 IMA130865:IMB130865 IVW130865:IVX130865 JFS130865:JFT130865 JPO130865:JPP130865 JZK130865:JZL130865 KJG130865:KJH130865 KTC130865:KTD130865 LCY130865:LCZ130865 LMU130865:LMV130865 LWQ130865:LWR130865 MGM130865:MGN130865 MQI130865:MQJ130865 NAE130865:NAF130865 NKA130865:NKB130865 NTW130865:NTX130865 ODS130865:ODT130865 ONO130865:ONP130865 OXK130865:OXL130865 PHG130865:PHH130865 PRC130865:PRD130865 QAY130865:QAZ130865 QKU130865:QKV130865 QUQ130865:QUR130865 REM130865:REN130865 ROI130865:ROJ130865 RYE130865:RYF130865 SIA130865:SIB130865 SRW130865:SRX130865 TBS130865:TBT130865 TLO130865:TLP130865 TVK130865:TVL130865 UFG130865:UFH130865 UPC130865:UPD130865 UYY130865:UYZ130865 VIU130865:VIV130865 VSQ130865:VSR130865 WCM130865:WCN130865 WMI130865:WMJ130865 WWE130865:WWF130865 W196401:X196401 JS196401:JT196401 TO196401:TP196401 ADK196401:ADL196401 ANG196401:ANH196401 AXC196401:AXD196401 BGY196401:BGZ196401 BQU196401:BQV196401 CAQ196401:CAR196401 CKM196401:CKN196401 CUI196401:CUJ196401 DEE196401:DEF196401 DOA196401:DOB196401 DXW196401:DXX196401 EHS196401:EHT196401 ERO196401:ERP196401 FBK196401:FBL196401 FLG196401:FLH196401 FVC196401:FVD196401 GEY196401:GEZ196401 GOU196401:GOV196401 GYQ196401:GYR196401 HIM196401:HIN196401 HSI196401:HSJ196401 ICE196401:ICF196401 IMA196401:IMB196401 IVW196401:IVX196401 JFS196401:JFT196401 JPO196401:JPP196401 JZK196401:JZL196401 KJG196401:KJH196401 KTC196401:KTD196401 LCY196401:LCZ196401 LMU196401:LMV196401 LWQ196401:LWR196401 MGM196401:MGN196401 MQI196401:MQJ196401 NAE196401:NAF196401 NKA196401:NKB196401 NTW196401:NTX196401 ODS196401:ODT196401 ONO196401:ONP196401 OXK196401:OXL196401 PHG196401:PHH196401 PRC196401:PRD196401 QAY196401:QAZ196401 QKU196401:QKV196401 QUQ196401:QUR196401 REM196401:REN196401 ROI196401:ROJ196401 RYE196401:RYF196401 SIA196401:SIB196401 SRW196401:SRX196401 TBS196401:TBT196401 TLO196401:TLP196401 TVK196401:TVL196401 UFG196401:UFH196401 UPC196401:UPD196401 UYY196401:UYZ196401 VIU196401:VIV196401 VSQ196401:VSR196401 WCM196401:WCN196401 WMI196401:WMJ196401 WWE196401:WWF196401 W261937:X261937 JS261937:JT261937 TO261937:TP261937 ADK261937:ADL261937 ANG261937:ANH261937 AXC261937:AXD261937 BGY261937:BGZ261937 BQU261937:BQV261937 CAQ261937:CAR261937 CKM261937:CKN261937 CUI261937:CUJ261937 DEE261937:DEF261937 DOA261937:DOB261937 DXW261937:DXX261937 EHS261937:EHT261937 ERO261937:ERP261937 FBK261937:FBL261937 FLG261937:FLH261937 FVC261937:FVD261937 GEY261937:GEZ261937 GOU261937:GOV261937 GYQ261937:GYR261937 HIM261937:HIN261937 HSI261937:HSJ261937 ICE261937:ICF261937 IMA261937:IMB261937 IVW261937:IVX261937 JFS261937:JFT261937 JPO261937:JPP261937 JZK261937:JZL261937 KJG261937:KJH261937 KTC261937:KTD261937 LCY261937:LCZ261937 LMU261937:LMV261937 LWQ261937:LWR261937 MGM261937:MGN261937 MQI261937:MQJ261937 NAE261937:NAF261937 NKA261937:NKB261937 NTW261937:NTX261937 ODS261937:ODT261937 ONO261937:ONP261937 OXK261937:OXL261937 PHG261937:PHH261937 PRC261937:PRD261937 QAY261937:QAZ261937 QKU261937:QKV261937 QUQ261937:QUR261937 REM261937:REN261937 ROI261937:ROJ261937 RYE261937:RYF261937 SIA261937:SIB261937 SRW261937:SRX261937 TBS261937:TBT261937 TLO261937:TLP261937 TVK261937:TVL261937 UFG261937:UFH261937 UPC261937:UPD261937 UYY261937:UYZ261937 VIU261937:VIV261937 VSQ261937:VSR261937 WCM261937:WCN261937 WMI261937:WMJ261937 WWE261937:WWF261937 W327473:X327473 JS327473:JT327473 TO327473:TP327473 ADK327473:ADL327473 ANG327473:ANH327473 AXC327473:AXD327473 BGY327473:BGZ327473 BQU327473:BQV327473 CAQ327473:CAR327473 CKM327473:CKN327473 CUI327473:CUJ327473 DEE327473:DEF327473 DOA327473:DOB327473 DXW327473:DXX327473 EHS327473:EHT327473 ERO327473:ERP327473 FBK327473:FBL327473 FLG327473:FLH327473 FVC327473:FVD327473 GEY327473:GEZ327473 GOU327473:GOV327473 GYQ327473:GYR327473 HIM327473:HIN327473 HSI327473:HSJ327473 ICE327473:ICF327473 IMA327473:IMB327473 IVW327473:IVX327473 JFS327473:JFT327473 JPO327473:JPP327473 JZK327473:JZL327473 KJG327473:KJH327473 KTC327473:KTD327473 LCY327473:LCZ327473 LMU327473:LMV327473 LWQ327473:LWR327473 MGM327473:MGN327473 MQI327473:MQJ327473 NAE327473:NAF327473 NKA327473:NKB327473 NTW327473:NTX327473 ODS327473:ODT327473 ONO327473:ONP327473 OXK327473:OXL327473 PHG327473:PHH327473 PRC327473:PRD327473 QAY327473:QAZ327473 QKU327473:QKV327473 QUQ327473:QUR327473 REM327473:REN327473 ROI327473:ROJ327473 RYE327473:RYF327473 SIA327473:SIB327473 SRW327473:SRX327473 TBS327473:TBT327473 TLO327473:TLP327473 TVK327473:TVL327473 UFG327473:UFH327473 UPC327473:UPD327473 UYY327473:UYZ327473 VIU327473:VIV327473 VSQ327473:VSR327473 WCM327473:WCN327473 WMI327473:WMJ327473 WWE327473:WWF327473 W393009:X393009 JS393009:JT393009 TO393009:TP393009 ADK393009:ADL393009 ANG393009:ANH393009 AXC393009:AXD393009 BGY393009:BGZ393009 BQU393009:BQV393009 CAQ393009:CAR393009 CKM393009:CKN393009 CUI393009:CUJ393009 DEE393009:DEF393009 DOA393009:DOB393009 DXW393009:DXX393009 EHS393009:EHT393009 ERO393009:ERP393009 FBK393009:FBL393009 FLG393009:FLH393009 FVC393009:FVD393009 GEY393009:GEZ393009 GOU393009:GOV393009 GYQ393009:GYR393009 HIM393009:HIN393009 HSI393009:HSJ393009 ICE393009:ICF393009 IMA393009:IMB393009 IVW393009:IVX393009 JFS393009:JFT393009 JPO393009:JPP393009 JZK393009:JZL393009 KJG393009:KJH393009 KTC393009:KTD393009 LCY393009:LCZ393009 LMU393009:LMV393009 LWQ393009:LWR393009 MGM393009:MGN393009 MQI393009:MQJ393009 NAE393009:NAF393009 NKA393009:NKB393009 NTW393009:NTX393009 ODS393009:ODT393009 ONO393009:ONP393009 OXK393009:OXL393009 PHG393009:PHH393009 PRC393009:PRD393009 QAY393009:QAZ393009 QKU393009:QKV393009 QUQ393009:QUR393009 REM393009:REN393009 ROI393009:ROJ393009 RYE393009:RYF393009 SIA393009:SIB393009 SRW393009:SRX393009 TBS393009:TBT393009 TLO393009:TLP393009 TVK393009:TVL393009 UFG393009:UFH393009 UPC393009:UPD393009 UYY393009:UYZ393009 VIU393009:VIV393009 VSQ393009:VSR393009 WCM393009:WCN393009 WMI393009:WMJ393009 WWE393009:WWF393009 W458545:X458545 JS458545:JT458545 TO458545:TP458545 ADK458545:ADL458545 ANG458545:ANH458545 AXC458545:AXD458545 BGY458545:BGZ458545 BQU458545:BQV458545 CAQ458545:CAR458545 CKM458545:CKN458545 CUI458545:CUJ458545 DEE458545:DEF458545 DOA458545:DOB458545 DXW458545:DXX458545 EHS458545:EHT458545 ERO458545:ERP458545 FBK458545:FBL458545 FLG458545:FLH458545 FVC458545:FVD458545 GEY458545:GEZ458545 GOU458545:GOV458545 GYQ458545:GYR458545 HIM458545:HIN458545 HSI458545:HSJ458545 ICE458545:ICF458545 IMA458545:IMB458545 IVW458545:IVX458545 JFS458545:JFT458545 JPO458545:JPP458545 JZK458545:JZL458545 KJG458545:KJH458545 KTC458545:KTD458545 LCY458545:LCZ458545 LMU458545:LMV458545 LWQ458545:LWR458545 MGM458545:MGN458545 MQI458545:MQJ458545 NAE458545:NAF458545 NKA458545:NKB458545 NTW458545:NTX458545 ODS458545:ODT458545 ONO458545:ONP458545 OXK458545:OXL458545 PHG458545:PHH458545 PRC458545:PRD458545 QAY458545:QAZ458545 QKU458545:QKV458545 QUQ458545:QUR458545 REM458545:REN458545 ROI458545:ROJ458545 RYE458545:RYF458545 SIA458545:SIB458545 SRW458545:SRX458545 TBS458545:TBT458545 TLO458545:TLP458545 TVK458545:TVL458545 UFG458545:UFH458545 UPC458545:UPD458545 UYY458545:UYZ458545 VIU458545:VIV458545 VSQ458545:VSR458545 WCM458545:WCN458545 WMI458545:WMJ458545 WWE458545:WWF458545 W524081:X524081 JS524081:JT524081 TO524081:TP524081 ADK524081:ADL524081 ANG524081:ANH524081 AXC524081:AXD524081 BGY524081:BGZ524081 BQU524081:BQV524081 CAQ524081:CAR524081 CKM524081:CKN524081 CUI524081:CUJ524081 DEE524081:DEF524081 DOA524081:DOB524081 DXW524081:DXX524081 EHS524081:EHT524081 ERO524081:ERP524081 FBK524081:FBL524081 FLG524081:FLH524081 FVC524081:FVD524081 GEY524081:GEZ524081 GOU524081:GOV524081 GYQ524081:GYR524081 HIM524081:HIN524081 HSI524081:HSJ524081 ICE524081:ICF524081 IMA524081:IMB524081 IVW524081:IVX524081 JFS524081:JFT524081 JPO524081:JPP524081 JZK524081:JZL524081 KJG524081:KJH524081 KTC524081:KTD524081 LCY524081:LCZ524081 LMU524081:LMV524081 LWQ524081:LWR524081 MGM524081:MGN524081 MQI524081:MQJ524081 NAE524081:NAF524081 NKA524081:NKB524081 NTW524081:NTX524081 ODS524081:ODT524081 ONO524081:ONP524081 OXK524081:OXL524081 PHG524081:PHH524081 PRC524081:PRD524081 QAY524081:QAZ524081 QKU524081:QKV524081 QUQ524081:QUR524081 REM524081:REN524081 ROI524081:ROJ524081 RYE524081:RYF524081 SIA524081:SIB524081 SRW524081:SRX524081 TBS524081:TBT524081 TLO524081:TLP524081 TVK524081:TVL524081 UFG524081:UFH524081 UPC524081:UPD524081 UYY524081:UYZ524081 VIU524081:VIV524081 VSQ524081:VSR524081 WCM524081:WCN524081 WMI524081:WMJ524081 WWE524081:WWF524081 W589617:X589617 JS589617:JT589617 TO589617:TP589617 ADK589617:ADL589617 ANG589617:ANH589617 AXC589617:AXD589617 BGY589617:BGZ589617 BQU589617:BQV589617 CAQ589617:CAR589617 CKM589617:CKN589617 CUI589617:CUJ589617 DEE589617:DEF589617 DOA589617:DOB589617 DXW589617:DXX589617 EHS589617:EHT589617 ERO589617:ERP589617 FBK589617:FBL589617 FLG589617:FLH589617 FVC589617:FVD589617 GEY589617:GEZ589617 GOU589617:GOV589617 GYQ589617:GYR589617 HIM589617:HIN589617 HSI589617:HSJ589617 ICE589617:ICF589617 IMA589617:IMB589617 IVW589617:IVX589617 JFS589617:JFT589617 JPO589617:JPP589617 JZK589617:JZL589617 KJG589617:KJH589617 KTC589617:KTD589617 LCY589617:LCZ589617 LMU589617:LMV589617 LWQ589617:LWR589617 MGM589617:MGN589617 MQI589617:MQJ589617 NAE589617:NAF589617 NKA589617:NKB589617 NTW589617:NTX589617 ODS589617:ODT589617 ONO589617:ONP589617 OXK589617:OXL589617 PHG589617:PHH589617 PRC589617:PRD589617 QAY589617:QAZ589617 QKU589617:QKV589617 QUQ589617:QUR589617 REM589617:REN589617 ROI589617:ROJ589617 RYE589617:RYF589617 SIA589617:SIB589617 SRW589617:SRX589617 TBS589617:TBT589617 TLO589617:TLP589617 TVK589617:TVL589617 UFG589617:UFH589617 UPC589617:UPD589617 UYY589617:UYZ589617 VIU589617:VIV589617 VSQ589617:VSR589617 WCM589617:WCN589617 WMI589617:WMJ589617 WWE589617:WWF589617 W655153:X655153 JS655153:JT655153 TO655153:TP655153 ADK655153:ADL655153 ANG655153:ANH655153 AXC655153:AXD655153 BGY655153:BGZ655153 BQU655153:BQV655153 CAQ655153:CAR655153 CKM655153:CKN655153 CUI655153:CUJ655153 DEE655153:DEF655153 DOA655153:DOB655153 DXW655153:DXX655153 EHS655153:EHT655153 ERO655153:ERP655153 FBK655153:FBL655153 FLG655153:FLH655153 FVC655153:FVD655153 GEY655153:GEZ655153 GOU655153:GOV655153 GYQ655153:GYR655153 HIM655153:HIN655153 HSI655153:HSJ655153 ICE655153:ICF655153 IMA655153:IMB655153 IVW655153:IVX655153 JFS655153:JFT655153 JPO655153:JPP655153 JZK655153:JZL655153 KJG655153:KJH655153 KTC655153:KTD655153 LCY655153:LCZ655153 LMU655153:LMV655153 LWQ655153:LWR655153 MGM655153:MGN655153 MQI655153:MQJ655153 NAE655153:NAF655153 NKA655153:NKB655153 NTW655153:NTX655153 ODS655153:ODT655153 ONO655153:ONP655153 OXK655153:OXL655153 PHG655153:PHH655153 PRC655153:PRD655153 QAY655153:QAZ655153 QKU655153:QKV655153 QUQ655153:QUR655153 REM655153:REN655153 ROI655153:ROJ655153 RYE655153:RYF655153 SIA655153:SIB655153 SRW655153:SRX655153 TBS655153:TBT655153 TLO655153:TLP655153 TVK655153:TVL655153 UFG655153:UFH655153 UPC655153:UPD655153 UYY655153:UYZ655153 VIU655153:VIV655153 VSQ655153:VSR655153 WCM655153:WCN655153 WMI655153:WMJ655153 WWE655153:WWF655153 W720689:X720689 JS720689:JT720689 TO720689:TP720689 ADK720689:ADL720689 ANG720689:ANH720689 AXC720689:AXD720689 BGY720689:BGZ720689 BQU720689:BQV720689 CAQ720689:CAR720689 CKM720689:CKN720689 CUI720689:CUJ720689 DEE720689:DEF720689 DOA720689:DOB720689 DXW720689:DXX720689 EHS720689:EHT720689 ERO720689:ERP720689 FBK720689:FBL720689 FLG720689:FLH720689 FVC720689:FVD720689 GEY720689:GEZ720689 GOU720689:GOV720689 GYQ720689:GYR720689 HIM720689:HIN720689 HSI720689:HSJ720689 ICE720689:ICF720689 IMA720689:IMB720689 IVW720689:IVX720689 JFS720689:JFT720689 JPO720689:JPP720689 JZK720689:JZL720689 KJG720689:KJH720689 KTC720689:KTD720689 LCY720689:LCZ720689 LMU720689:LMV720689 LWQ720689:LWR720689 MGM720689:MGN720689 MQI720689:MQJ720689 NAE720689:NAF720689 NKA720689:NKB720689 NTW720689:NTX720689 ODS720689:ODT720689 ONO720689:ONP720689 OXK720689:OXL720689 PHG720689:PHH720689 PRC720689:PRD720689 QAY720689:QAZ720689 QKU720689:QKV720689 QUQ720689:QUR720689 REM720689:REN720689 ROI720689:ROJ720689 RYE720689:RYF720689 SIA720689:SIB720689 SRW720689:SRX720689 TBS720689:TBT720689 TLO720689:TLP720689 TVK720689:TVL720689 UFG720689:UFH720689 UPC720689:UPD720689 UYY720689:UYZ720689 VIU720689:VIV720689 VSQ720689:VSR720689 WCM720689:WCN720689 WMI720689:WMJ720689 WWE720689:WWF720689 W786225:X786225 JS786225:JT786225 TO786225:TP786225 ADK786225:ADL786225 ANG786225:ANH786225 AXC786225:AXD786225 BGY786225:BGZ786225 BQU786225:BQV786225 CAQ786225:CAR786225 CKM786225:CKN786225 CUI786225:CUJ786225 DEE786225:DEF786225 DOA786225:DOB786225 DXW786225:DXX786225 EHS786225:EHT786225 ERO786225:ERP786225 FBK786225:FBL786225 FLG786225:FLH786225 FVC786225:FVD786225 GEY786225:GEZ786225 GOU786225:GOV786225 GYQ786225:GYR786225 HIM786225:HIN786225 HSI786225:HSJ786225 ICE786225:ICF786225 IMA786225:IMB786225 IVW786225:IVX786225 JFS786225:JFT786225 JPO786225:JPP786225 JZK786225:JZL786225 KJG786225:KJH786225 KTC786225:KTD786225 LCY786225:LCZ786225 LMU786225:LMV786225 LWQ786225:LWR786225 MGM786225:MGN786225 MQI786225:MQJ786225 NAE786225:NAF786225 NKA786225:NKB786225 NTW786225:NTX786225 ODS786225:ODT786225 ONO786225:ONP786225 OXK786225:OXL786225 PHG786225:PHH786225 PRC786225:PRD786225 QAY786225:QAZ786225 QKU786225:QKV786225 QUQ786225:QUR786225 REM786225:REN786225 ROI786225:ROJ786225 RYE786225:RYF786225 SIA786225:SIB786225 SRW786225:SRX786225 TBS786225:TBT786225 TLO786225:TLP786225 TVK786225:TVL786225 UFG786225:UFH786225 UPC786225:UPD786225 UYY786225:UYZ786225 VIU786225:VIV786225 VSQ786225:VSR786225 WCM786225:WCN786225 WMI786225:WMJ786225 WWE786225:WWF786225 W851761:X851761 JS851761:JT851761 TO851761:TP851761 ADK851761:ADL851761 ANG851761:ANH851761 AXC851761:AXD851761 BGY851761:BGZ851761 BQU851761:BQV851761 CAQ851761:CAR851761 CKM851761:CKN851761 CUI851761:CUJ851761 DEE851761:DEF851761 DOA851761:DOB851761 DXW851761:DXX851761 EHS851761:EHT851761 ERO851761:ERP851761 FBK851761:FBL851761 FLG851761:FLH851761 FVC851761:FVD851761 GEY851761:GEZ851761 GOU851761:GOV851761 GYQ851761:GYR851761 HIM851761:HIN851761 HSI851761:HSJ851761 ICE851761:ICF851761 IMA851761:IMB851761 IVW851761:IVX851761 JFS851761:JFT851761 JPO851761:JPP851761 JZK851761:JZL851761 KJG851761:KJH851761 KTC851761:KTD851761 LCY851761:LCZ851761 LMU851761:LMV851761 LWQ851761:LWR851761 MGM851761:MGN851761 MQI851761:MQJ851761 NAE851761:NAF851761 NKA851761:NKB851761 NTW851761:NTX851761 ODS851761:ODT851761 ONO851761:ONP851761 OXK851761:OXL851761 PHG851761:PHH851761 PRC851761:PRD851761 QAY851761:QAZ851761 QKU851761:QKV851761 QUQ851761:QUR851761 REM851761:REN851761 ROI851761:ROJ851761 RYE851761:RYF851761 SIA851761:SIB851761 SRW851761:SRX851761 TBS851761:TBT851761 TLO851761:TLP851761 TVK851761:TVL851761 UFG851761:UFH851761 UPC851761:UPD851761 UYY851761:UYZ851761 VIU851761:VIV851761 VSQ851761:VSR851761 WCM851761:WCN851761 WMI851761:WMJ851761 WWE851761:WWF851761 W917297:X917297 JS917297:JT917297 TO917297:TP917297 ADK917297:ADL917297 ANG917297:ANH917297 AXC917297:AXD917297 BGY917297:BGZ917297 BQU917297:BQV917297 CAQ917297:CAR917297 CKM917297:CKN917297 CUI917297:CUJ917297 DEE917297:DEF917297 DOA917297:DOB917297 DXW917297:DXX917297 EHS917297:EHT917297 ERO917297:ERP917297 FBK917297:FBL917297 FLG917297:FLH917297 FVC917297:FVD917297 GEY917297:GEZ917297 GOU917297:GOV917297 GYQ917297:GYR917297 HIM917297:HIN917297 HSI917297:HSJ917297 ICE917297:ICF917297 IMA917297:IMB917297 IVW917297:IVX917297 JFS917297:JFT917297 JPO917297:JPP917297 JZK917297:JZL917297 KJG917297:KJH917297 KTC917297:KTD917297 LCY917297:LCZ917297 LMU917297:LMV917297 LWQ917297:LWR917297 MGM917297:MGN917297 MQI917297:MQJ917297 NAE917297:NAF917297 NKA917297:NKB917297 NTW917297:NTX917297 ODS917297:ODT917297 ONO917297:ONP917297 OXK917297:OXL917297 PHG917297:PHH917297 PRC917297:PRD917297 QAY917297:QAZ917297 QKU917297:QKV917297 QUQ917297:QUR917297 REM917297:REN917297 ROI917297:ROJ917297 RYE917297:RYF917297 SIA917297:SIB917297 SRW917297:SRX917297 TBS917297:TBT917297 TLO917297:TLP917297 TVK917297:TVL917297 UFG917297:UFH917297 UPC917297:UPD917297 UYY917297:UYZ917297 VIU917297:VIV917297 VSQ917297:VSR917297 WCM917297:WCN917297 WMI917297:WMJ917297 WWE917297:WWF917297 W982833:X982833 JS982833:JT982833 TO982833:TP982833 ADK982833:ADL982833 ANG982833:ANH982833 AXC982833:AXD982833 BGY982833:BGZ982833 BQU982833:BQV982833 CAQ982833:CAR982833 CKM982833:CKN982833 CUI982833:CUJ982833 DEE982833:DEF982833 DOA982833:DOB982833 DXW982833:DXX982833 EHS982833:EHT982833 ERO982833:ERP982833 FBK982833:FBL982833 FLG982833:FLH982833 FVC982833:FVD982833 GEY982833:GEZ982833 GOU982833:GOV982833 GYQ982833:GYR982833 HIM982833:HIN982833 HSI982833:HSJ982833 ICE982833:ICF982833 IMA982833:IMB982833 IVW982833:IVX982833 JFS982833:JFT982833 JPO982833:JPP982833 JZK982833:JZL982833 KJG982833:KJH982833 KTC982833:KTD982833 LCY982833:LCZ982833 LMU982833:LMV982833 LWQ982833:LWR982833 MGM982833:MGN982833 MQI982833:MQJ982833 NAE982833:NAF982833 NKA982833:NKB982833 NTW982833:NTX982833 ODS982833:ODT982833 ONO982833:ONP982833 OXK982833:OXL982833 PHG982833:PHH982833 PRC982833:PRD982833 QAY982833:QAZ982833 QKU982833:QKV982833 QUQ982833:QUR982833 REM982833:REN982833 ROI982833:ROJ982833 RYE982833:RYF982833 SIA982833:SIB982833 SRW982833:SRX982833 TBS982833:TBT982833 TLO982833:TLP982833 TVK982833:TVL982833 UFG982833:UFH982833 UPC982833:UPD982833 UYY982833:UYZ982833 VIU982833:VIV982833 VSQ982833:VSR982833 WCM982833:WCN982833 WMI982833:WMJ982833 WWE982833:WWF982833 S24 JO24 TK24 ADG24 ANC24 AWY24 BGU24 BQQ24 CAM24 CKI24 CUE24 DEA24 DNW24 DXS24 EHO24 ERK24 FBG24 FLC24 FUY24 GEU24 GOQ24 GYM24 HII24 HSE24 ICA24 ILW24 IVS24 JFO24 JPK24 JZG24 KJC24 KSY24 LCU24 LMQ24 LWM24 MGI24 MQE24 NAA24 NJW24 NTS24 ODO24 ONK24 OXG24 PHC24 PQY24 QAU24 QKQ24 QUM24 REI24 ROE24 RYA24 SHW24 SRS24 TBO24 TLK24 TVG24 UFC24 UOY24 UYU24 VIQ24 VSM24 WCI24 WME24 WWA24 S65329 JO65329 TK65329 ADG65329 ANC65329 AWY65329 BGU65329 BQQ65329 CAM65329 CKI65329 CUE65329 DEA65329 DNW65329 DXS65329 EHO65329 ERK65329 FBG65329 FLC65329 FUY65329 GEU65329 GOQ65329 GYM65329 HII65329 HSE65329 ICA65329 ILW65329 IVS65329 JFO65329 JPK65329 JZG65329 KJC65329 KSY65329 LCU65329 LMQ65329 LWM65329 MGI65329 MQE65329 NAA65329 NJW65329 NTS65329 ODO65329 ONK65329 OXG65329 PHC65329 PQY65329 QAU65329 QKQ65329 QUM65329 REI65329 ROE65329 RYA65329 SHW65329 SRS65329 TBO65329 TLK65329 TVG65329 UFC65329 UOY65329 UYU65329 VIQ65329 VSM65329 WCI65329 WME65329 WWA65329 S130865 JO130865 TK130865 ADG130865 ANC130865 AWY130865 BGU130865 BQQ130865 CAM130865 CKI130865 CUE130865 DEA130865 DNW130865 DXS130865 EHO130865 ERK130865 FBG130865 FLC130865 FUY130865 GEU130865 GOQ130865 GYM130865 HII130865 HSE130865 ICA130865 ILW130865 IVS130865 JFO130865 JPK130865 JZG130865 KJC130865 KSY130865 LCU130865 LMQ130865 LWM130865 MGI130865 MQE130865 NAA130865 NJW130865 NTS130865 ODO130865 ONK130865 OXG130865 PHC130865 PQY130865 QAU130865 QKQ130865 QUM130865 REI130865 ROE130865 RYA130865 SHW130865 SRS130865 TBO130865 TLK130865 TVG130865 UFC130865 UOY130865 UYU130865 VIQ130865 VSM130865 WCI130865 WME130865 WWA130865 S196401 JO196401 TK196401 ADG196401 ANC196401 AWY196401 BGU196401 BQQ196401 CAM196401 CKI196401 CUE196401 DEA196401 DNW196401 DXS196401 EHO196401 ERK196401 FBG196401 FLC196401 FUY196401 GEU196401 GOQ196401 GYM196401 HII196401 HSE196401 ICA196401 ILW196401 IVS196401 JFO196401 JPK196401 JZG196401 KJC196401 KSY196401 LCU196401 LMQ196401 LWM196401 MGI196401 MQE196401 NAA196401 NJW196401 NTS196401 ODO196401 ONK196401 OXG196401 PHC196401 PQY196401 QAU196401 QKQ196401 QUM196401 REI196401 ROE196401 RYA196401 SHW196401 SRS196401 TBO196401 TLK196401 TVG196401 UFC196401 UOY196401 UYU196401 VIQ196401 VSM196401 WCI196401 WME196401 WWA196401 S261937 JO261937 TK261937 ADG261937 ANC261937 AWY261937 BGU261937 BQQ261937 CAM261937 CKI261937 CUE261937 DEA261937 DNW261937 DXS261937 EHO261937 ERK261937 FBG261937 FLC261937 FUY261937 GEU261937 GOQ261937 GYM261937 HII261937 HSE261937 ICA261937 ILW261937 IVS261937 JFO261937 JPK261937 JZG261937 KJC261937 KSY261937 LCU261937 LMQ261937 LWM261937 MGI261937 MQE261937 NAA261937 NJW261937 NTS261937 ODO261937 ONK261937 OXG261937 PHC261937 PQY261937 QAU261937 QKQ261937 QUM261937 REI261937 ROE261937 RYA261937 SHW261937 SRS261937 TBO261937 TLK261937 TVG261937 UFC261937 UOY261937 UYU261937 VIQ261937 VSM261937 WCI261937 WME261937 WWA261937 S327473 JO327473 TK327473 ADG327473 ANC327473 AWY327473 BGU327473 BQQ327473 CAM327473 CKI327473 CUE327473 DEA327473 DNW327473 DXS327473 EHO327473 ERK327473 FBG327473 FLC327473 FUY327473 GEU327473 GOQ327473 GYM327473 HII327473 HSE327473 ICA327473 ILW327473 IVS327473 JFO327473 JPK327473 JZG327473 KJC327473 KSY327473 LCU327473 LMQ327473 LWM327473 MGI327473 MQE327473 NAA327473 NJW327473 NTS327473 ODO327473 ONK327473 OXG327473 PHC327473 PQY327473 QAU327473 QKQ327473 QUM327473 REI327473 ROE327473 RYA327473 SHW327473 SRS327473 TBO327473 TLK327473 TVG327473 UFC327473 UOY327473 UYU327473 VIQ327473 VSM327473 WCI327473 WME327473 WWA327473 S393009 JO393009 TK393009 ADG393009 ANC393009 AWY393009 BGU393009 BQQ393009 CAM393009 CKI393009 CUE393009 DEA393009 DNW393009 DXS393009 EHO393009 ERK393009 FBG393009 FLC393009 FUY393009 GEU393009 GOQ393009 GYM393009 HII393009 HSE393009 ICA393009 ILW393009 IVS393009 JFO393009 JPK393009 JZG393009 KJC393009 KSY393009 LCU393009 LMQ393009 LWM393009 MGI393009 MQE393009 NAA393009 NJW393009 NTS393009 ODO393009 ONK393009 OXG393009 PHC393009 PQY393009 QAU393009 QKQ393009 QUM393009 REI393009 ROE393009 RYA393009 SHW393009 SRS393009 TBO393009 TLK393009 TVG393009 UFC393009 UOY393009 UYU393009 VIQ393009 VSM393009 WCI393009 WME393009 WWA393009 S458545 JO458545 TK458545 ADG458545 ANC458545 AWY458545 BGU458545 BQQ458545 CAM458545 CKI458545 CUE458545 DEA458545 DNW458545 DXS458545 EHO458545 ERK458545 FBG458545 FLC458545 FUY458545 GEU458545 GOQ458545 GYM458545 HII458545 HSE458545 ICA458545 ILW458545 IVS458545 JFO458545 JPK458545 JZG458545 KJC458545 KSY458545 LCU458545 LMQ458545 LWM458545 MGI458545 MQE458545 NAA458545 NJW458545 NTS458545 ODO458545 ONK458545 OXG458545 PHC458545 PQY458545 QAU458545 QKQ458545 QUM458545 REI458545 ROE458545 RYA458545 SHW458545 SRS458545 TBO458545 TLK458545 TVG458545 UFC458545 UOY458545 UYU458545 VIQ458545 VSM458545 WCI458545 WME458545 WWA458545 S524081 JO524081 TK524081 ADG524081 ANC524081 AWY524081 BGU524081 BQQ524081 CAM524081 CKI524081 CUE524081 DEA524081 DNW524081 DXS524081 EHO524081 ERK524081 FBG524081 FLC524081 FUY524081 GEU524081 GOQ524081 GYM524081 HII524081 HSE524081 ICA524081 ILW524081 IVS524081 JFO524081 JPK524081 JZG524081 KJC524081 KSY524081 LCU524081 LMQ524081 LWM524081 MGI524081 MQE524081 NAA524081 NJW524081 NTS524081 ODO524081 ONK524081 OXG524081 PHC524081 PQY524081 QAU524081 QKQ524081 QUM524081 REI524081 ROE524081 RYA524081 SHW524081 SRS524081 TBO524081 TLK524081 TVG524081 UFC524081 UOY524081 UYU524081 VIQ524081 VSM524081 WCI524081 WME524081 WWA524081 S589617 JO589617 TK589617 ADG589617 ANC589617 AWY589617 BGU589617 BQQ589617 CAM589617 CKI589617 CUE589617 DEA589617 DNW589617 DXS589617 EHO589617 ERK589617 FBG589617 FLC589617 FUY589617 GEU589617 GOQ589617 GYM589617 HII589617 HSE589617 ICA589617 ILW589617 IVS589617 JFO589617 JPK589617 JZG589617 KJC589617 KSY589617 LCU589617 LMQ589617 LWM589617 MGI589617 MQE589617 NAA589617 NJW589617 NTS589617 ODO589617 ONK589617 OXG589617 PHC589617 PQY589617 QAU589617 QKQ589617 QUM589617 REI589617 ROE589617 RYA589617 SHW589617 SRS589617 TBO589617 TLK589617 TVG589617 UFC589617 UOY589617 UYU589617 VIQ589617 VSM589617 WCI589617 WME589617 WWA589617 S655153 JO655153 TK655153 ADG655153 ANC655153 AWY655153 BGU655153 BQQ655153 CAM655153 CKI655153 CUE655153 DEA655153 DNW655153 DXS655153 EHO655153 ERK655153 FBG655153 FLC655153 FUY655153 GEU655153 GOQ655153 GYM655153 HII655153 HSE655153 ICA655153 ILW655153 IVS655153 JFO655153 JPK655153 JZG655153 KJC655153 KSY655153 LCU655153 LMQ655153 LWM655153 MGI655153 MQE655153 NAA655153 NJW655153 NTS655153 ODO655153 ONK655153 OXG655153 PHC655153 PQY655153 QAU655153 QKQ655153 QUM655153 REI655153 ROE655153 RYA655153 SHW655153 SRS655153 TBO655153 TLK655153 TVG655153 UFC655153 UOY655153 UYU655153 VIQ655153 VSM655153 WCI655153 WME655153 WWA655153 S720689 JO720689 TK720689 ADG720689 ANC720689 AWY720689 BGU720689 BQQ720689 CAM720689 CKI720689 CUE720689 DEA720689 DNW720689 DXS720689 EHO720689 ERK720689 FBG720689 FLC720689 FUY720689 GEU720689 GOQ720689 GYM720689 HII720689 HSE720689 ICA720689 ILW720689 IVS720689 JFO720689 JPK720689 JZG720689 KJC720689 KSY720689 LCU720689 LMQ720689 LWM720689 MGI720689 MQE720689 NAA720689 NJW720689 NTS720689 ODO720689 ONK720689 OXG720689 PHC720689 PQY720689 QAU720689 QKQ720689 QUM720689 REI720689 ROE720689 RYA720689 SHW720689 SRS720689 TBO720689 TLK720689 TVG720689 UFC720689 UOY720689 UYU720689 VIQ720689 VSM720689 WCI720689 WME720689 WWA720689 S786225 JO786225 TK786225 ADG786225 ANC786225 AWY786225 BGU786225 BQQ786225 CAM786225 CKI786225 CUE786225 DEA786225 DNW786225 DXS786225 EHO786225 ERK786225 FBG786225 FLC786225 FUY786225 GEU786225 GOQ786225 GYM786225 HII786225 HSE786225 ICA786225 ILW786225 IVS786225 JFO786225 JPK786225 JZG786225 KJC786225 KSY786225 LCU786225 LMQ786225 LWM786225 MGI786225 MQE786225 NAA786225 NJW786225 NTS786225 ODO786225 ONK786225 OXG786225 PHC786225 PQY786225 QAU786225 QKQ786225 QUM786225 REI786225 ROE786225 RYA786225 SHW786225 SRS786225 TBO786225 TLK786225 TVG786225 UFC786225 UOY786225 UYU786225 VIQ786225 VSM786225 WCI786225 WME786225 WWA786225 S851761 JO851761 TK851761 ADG851761 ANC851761 AWY851761 BGU851761 BQQ851761 CAM851761 CKI851761 CUE851761 DEA851761 DNW851761 DXS851761 EHO851761 ERK851761 FBG851761 FLC851761 FUY851761 GEU851761 GOQ851761 GYM851761 HII851761 HSE851761 ICA851761 ILW851761 IVS851761 JFO851761 JPK851761 JZG851761 KJC851761 KSY851761 LCU851761 LMQ851761 LWM851761 MGI851761 MQE851761 NAA851761 NJW851761 NTS851761 ODO851761 ONK851761 OXG851761 PHC851761 PQY851761 QAU851761 QKQ851761 QUM851761 REI851761 ROE851761 RYA851761 SHW851761 SRS851761 TBO851761 TLK851761 TVG851761 UFC851761 UOY851761 UYU851761 VIQ851761 VSM851761 WCI851761 WME851761 WWA851761 S917297 JO917297 TK917297 ADG917297 ANC917297 AWY917297 BGU917297 BQQ917297 CAM917297 CKI917297 CUE917297 DEA917297 DNW917297 DXS917297 EHO917297 ERK917297 FBG917297 FLC917297 FUY917297 GEU917297 GOQ917297 GYM917297 HII917297 HSE917297 ICA917297 ILW917297 IVS917297 JFO917297 JPK917297 JZG917297 KJC917297 KSY917297 LCU917297 LMQ917297 LWM917297 MGI917297 MQE917297 NAA917297 NJW917297 NTS917297 ODO917297 ONK917297 OXG917297 PHC917297 PQY917297 QAU917297 QKQ917297 QUM917297 REI917297 ROE917297 RYA917297 SHW917297 SRS917297 TBO917297 TLK917297 TVG917297 UFC917297 UOY917297 UYU917297 VIQ917297 VSM917297 WCI917297 WME917297 WWA917297 S982833 JO982833 TK982833 ADG982833 ANC982833 AWY982833 BGU982833 BQQ982833 CAM982833 CKI982833 CUE982833 DEA982833 DNW982833 DXS982833 EHO982833 ERK982833 FBG982833 FLC982833 FUY982833 GEU982833 GOQ982833 GYM982833 HII982833 HSE982833 ICA982833 ILW982833 IVS982833 JFO982833 JPK982833 JZG982833 KJC982833 KSY982833 LCU982833 LMQ982833 LWM982833 MGI982833 MQE982833 NAA982833 NJW982833 NTS982833 ODO982833 ONK982833 OXG982833 PHC982833 PQY982833 QAU982833 QKQ982833 QUM982833 REI982833 ROE982833 RYA982833 SHW982833 SRS982833 TBO982833 TLK982833 TVG982833 UFC982833 UOY982833 UYU982833 VIQ982833 VSM982833 WCI982833 WME982833 WWA982833 AC24 JY24 TU24 ADQ24 ANM24 AXI24 BHE24 BRA24 CAW24 CKS24 CUO24 DEK24 DOG24 DYC24 EHY24 ERU24 FBQ24 FLM24 FVI24 GFE24 GPA24 GYW24 HIS24 HSO24 ICK24 IMG24 IWC24 JFY24 JPU24 JZQ24 KJM24 KTI24 LDE24 LNA24 LWW24 MGS24 MQO24 NAK24 NKG24 NUC24 ODY24 ONU24 OXQ24 PHM24 PRI24 QBE24 QLA24 QUW24 RES24 ROO24 RYK24 SIG24 SSC24 TBY24 TLU24 TVQ24 UFM24 UPI24 UZE24 VJA24 VSW24 WCS24 WMO24 WWK24 AC65329 JY65329 TU65329 ADQ65329 ANM65329 AXI65329 BHE65329 BRA65329 CAW65329 CKS65329 CUO65329 DEK65329 DOG65329 DYC65329 EHY65329 ERU65329 FBQ65329 FLM65329 FVI65329 GFE65329 GPA65329 GYW65329 HIS65329 HSO65329 ICK65329 IMG65329 IWC65329 JFY65329 JPU65329 JZQ65329 KJM65329 KTI65329 LDE65329 LNA65329 LWW65329 MGS65329 MQO65329 NAK65329 NKG65329 NUC65329 ODY65329 ONU65329 OXQ65329 PHM65329 PRI65329 QBE65329 QLA65329 QUW65329 RES65329 ROO65329 RYK65329 SIG65329 SSC65329 TBY65329 TLU65329 TVQ65329 UFM65329 UPI65329 UZE65329 VJA65329 VSW65329 WCS65329 WMO65329 WWK65329 AC130865 JY130865 TU130865 ADQ130865 ANM130865 AXI130865 BHE130865 BRA130865 CAW130865 CKS130865 CUO130865 DEK130865 DOG130865 DYC130865 EHY130865 ERU130865 FBQ130865 FLM130865 FVI130865 GFE130865 GPA130865 GYW130865 HIS130865 HSO130865 ICK130865 IMG130865 IWC130865 JFY130865 JPU130865 JZQ130865 KJM130865 KTI130865 LDE130865 LNA130865 LWW130865 MGS130865 MQO130865 NAK130865 NKG130865 NUC130865 ODY130865 ONU130865 OXQ130865 PHM130865 PRI130865 QBE130865 QLA130865 QUW130865 RES130865 ROO130865 RYK130865 SIG130865 SSC130865 TBY130865 TLU130865 TVQ130865 UFM130865 UPI130865 UZE130865 VJA130865 VSW130865 WCS130865 WMO130865 WWK130865 AC196401 JY196401 TU196401 ADQ196401 ANM196401 AXI196401 BHE196401 BRA196401 CAW196401 CKS196401 CUO196401 DEK196401 DOG196401 DYC196401 EHY196401 ERU196401 FBQ196401 FLM196401 FVI196401 GFE196401 GPA196401 GYW196401 HIS196401 HSO196401 ICK196401 IMG196401 IWC196401 JFY196401 JPU196401 JZQ196401 KJM196401 KTI196401 LDE196401 LNA196401 LWW196401 MGS196401 MQO196401 NAK196401 NKG196401 NUC196401 ODY196401 ONU196401 OXQ196401 PHM196401 PRI196401 QBE196401 QLA196401 QUW196401 RES196401 ROO196401 RYK196401 SIG196401 SSC196401 TBY196401 TLU196401 TVQ196401 UFM196401 UPI196401 UZE196401 VJA196401 VSW196401 WCS196401 WMO196401 WWK196401 AC261937 JY261937 TU261937 ADQ261937 ANM261937 AXI261937 BHE261937 BRA261937 CAW261937 CKS261937 CUO261937 DEK261937 DOG261937 DYC261937 EHY261937 ERU261937 FBQ261937 FLM261937 FVI261937 GFE261937 GPA261937 GYW261937 HIS261937 HSO261937 ICK261937 IMG261937 IWC261937 JFY261937 JPU261937 JZQ261937 KJM261937 KTI261937 LDE261937 LNA261937 LWW261937 MGS261937 MQO261937 NAK261937 NKG261937 NUC261937 ODY261937 ONU261937 OXQ261937 PHM261937 PRI261937 QBE261937 QLA261937 QUW261937 RES261937 ROO261937 RYK261937 SIG261937 SSC261937 TBY261937 TLU261937 TVQ261937 UFM261937 UPI261937 UZE261937 VJA261937 VSW261937 WCS261937 WMO261937 WWK261937 AC327473 JY327473 TU327473 ADQ327473 ANM327473 AXI327473 BHE327473 BRA327473 CAW327473 CKS327473 CUO327473 DEK327473 DOG327473 DYC327473 EHY327473 ERU327473 FBQ327473 FLM327473 FVI327473 GFE327473 GPA327473 GYW327473 HIS327473 HSO327473 ICK327473 IMG327473 IWC327473 JFY327473 JPU327473 JZQ327473 KJM327473 KTI327473 LDE327473 LNA327473 LWW327473 MGS327473 MQO327473 NAK327473 NKG327473 NUC327473 ODY327473 ONU327473 OXQ327473 PHM327473 PRI327473 QBE327473 QLA327473 QUW327473 RES327473 ROO327473 RYK327473 SIG327473 SSC327473 TBY327473 TLU327473 TVQ327473 UFM327473 UPI327473 UZE327473 VJA327473 VSW327473 WCS327473 WMO327473 WWK327473 AC393009 JY393009 TU393009 ADQ393009 ANM393009 AXI393009 BHE393009 BRA393009 CAW393009 CKS393009 CUO393009 DEK393009 DOG393009 DYC393009 EHY393009 ERU393009 FBQ393009 FLM393009 FVI393009 GFE393009 GPA393009 GYW393009 HIS393009 HSO393009 ICK393009 IMG393009 IWC393009 JFY393009 JPU393009 JZQ393009 KJM393009 KTI393009 LDE393009 LNA393009 LWW393009 MGS393009 MQO393009 NAK393009 NKG393009 NUC393009 ODY393009 ONU393009 OXQ393009 PHM393009 PRI393009 QBE393009 QLA393009 QUW393009 RES393009 ROO393009 RYK393009 SIG393009 SSC393009 TBY393009 TLU393009 TVQ393009 UFM393009 UPI393009 UZE393009 VJA393009 VSW393009 WCS393009 WMO393009 WWK393009 AC458545 JY458545 TU458545 ADQ458545 ANM458545 AXI458545 BHE458545 BRA458545 CAW458545 CKS458545 CUO458545 DEK458545 DOG458545 DYC458545 EHY458545 ERU458545 FBQ458545 FLM458545 FVI458545 GFE458545 GPA458545 GYW458545 HIS458545 HSO458545 ICK458545 IMG458545 IWC458545 JFY458545 JPU458545 JZQ458545 KJM458545 KTI458545 LDE458545 LNA458545 LWW458545 MGS458545 MQO458545 NAK458545 NKG458545 NUC458545 ODY458545 ONU458545 OXQ458545 PHM458545 PRI458545 QBE458545 QLA458545 QUW458545 RES458545 ROO458545 RYK458545 SIG458545 SSC458545 TBY458545 TLU458545 TVQ458545 UFM458545 UPI458545 UZE458545 VJA458545 VSW458545 WCS458545 WMO458545 WWK458545 AC524081 JY524081 TU524081 ADQ524081 ANM524081 AXI524081 BHE524081 BRA524081 CAW524081 CKS524081 CUO524081 DEK524081 DOG524081 DYC524081 EHY524081 ERU524081 FBQ524081 FLM524081 FVI524081 GFE524081 GPA524081 GYW524081 HIS524081 HSO524081 ICK524081 IMG524081 IWC524081 JFY524081 JPU524081 JZQ524081 KJM524081 KTI524081 LDE524081 LNA524081 LWW524081 MGS524081 MQO524081 NAK524081 NKG524081 NUC524081 ODY524081 ONU524081 OXQ524081 PHM524081 PRI524081 QBE524081 QLA524081 QUW524081 RES524081 ROO524081 RYK524081 SIG524081 SSC524081 TBY524081 TLU524081 TVQ524081 UFM524081 UPI524081 UZE524081 VJA524081 VSW524081 WCS524081 WMO524081 WWK524081 AC589617 JY589617 TU589617 ADQ589617 ANM589617 AXI589617 BHE589617 BRA589617 CAW589617 CKS589617 CUO589617 DEK589617 DOG589617 DYC589617 EHY589617 ERU589617 FBQ589617 FLM589617 FVI589617 GFE589617 GPA589617 GYW589617 HIS589617 HSO589617 ICK589617 IMG589617 IWC589617 JFY589617 JPU589617 JZQ589617 KJM589617 KTI589617 LDE589617 LNA589617 LWW589617 MGS589617 MQO589617 NAK589617 NKG589617 NUC589617 ODY589617 ONU589617 OXQ589617 PHM589617 PRI589617 QBE589617 QLA589617 QUW589617 RES589617 ROO589617 RYK589617 SIG589617 SSC589617 TBY589617 TLU589617 TVQ589617 UFM589617 UPI589617 UZE589617 VJA589617 VSW589617 WCS589617 WMO589617 WWK589617 AC655153 JY655153 TU655153 ADQ655153 ANM655153 AXI655153 BHE655153 BRA655153 CAW655153 CKS655153 CUO655153 DEK655153 DOG655153 DYC655153 EHY655153 ERU655153 FBQ655153 FLM655153 FVI655153 GFE655153 GPA655153 GYW655153 HIS655153 HSO655153 ICK655153 IMG655153 IWC655153 JFY655153 JPU655153 JZQ655153 KJM655153 KTI655153 LDE655153 LNA655153 LWW655153 MGS655153 MQO655153 NAK655153 NKG655153 NUC655153 ODY655153 ONU655153 OXQ655153 PHM655153 PRI655153 QBE655153 QLA655153 QUW655153 RES655153 ROO655153 RYK655153 SIG655153 SSC655153 TBY655153 TLU655153 TVQ655153 UFM655153 UPI655153 UZE655153 VJA655153 VSW655153 WCS655153 WMO655153 WWK655153 AC720689 JY720689 TU720689 ADQ720689 ANM720689 AXI720689 BHE720689 BRA720689 CAW720689 CKS720689 CUO720689 DEK720689 DOG720689 DYC720689 EHY720689 ERU720689 FBQ720689 FLM720689 FVI720689 GFE720689 GPA720689 GYW720689 HIS720689 HSO720689 ICK720689 IMG720689 IWC720689 JFY720689 JPU720689 JZQ720689 KJM720689 KTI720689 LDE720689 LNA720689 LWW720689 MGS720689 MQO720689 NAK720689 NKG720689 NUC720689 ODY720689 ONU720689 OXQ720689 PHM720689 PRI720689 QBE720689 QLA720689 QUW720689 RES720689 ROO720689 RYK720689 SIG720689 SSC720689 TBY720689 TLU720689 TVQ720689 UFM720689 UPI720689 UZE720689 VJA720689 VSW720689 WCS720689 WMO720689 WWK720689 AC786225 JY786225 TU786225 ADQ786225 ANM786225 AXI786225 BHE786225 BRA786225 CAW786225 CKS786225 CUO786225 DEK786225 DOG786225 DYC786225 EHY786225 ERU786225 FBQ786225 FLM786225 FVI786225 GFE786225 GPA786225 GYW786225 HIS786225 HSO786225 ICK786225 IMG786225 IWC786225 JFY786225 JPU786225 JZQ786225 KJM786225 KTI786225 LDE786225 LNA786225 LWW786225 MGS786225 MQO786225 NAK786225 NKG786225 NUC786225 ODY786225 ONU786225 OXQ786225 PHM786225 PRI786225 QBE786225 QLA786225 QUW786225 RES786225 ROO786225 RYK786225 SIG786225 SSC786225 TBY786225 TLU786225 TVQ786225 UFM786225 UPI786225 UZE786225 VJA786225 VSW786225 WCS786225 WMO786225 WWK786225 AC851761 JY851761 TU851761 ADQ851761 ANM851761 AXI851761 BHE851761 BRA851761 CAW851761 CKS851761 CUO851761 DEK851761 DOG851761 DYC851761 EHY851761 ERU851761 FBQ851761 FLM851761 FVI851761 GFE851761 GPA851761 GYW851761 HIS851761 HSO851761 ICK851761 IMG851761 IWC851761 JFY851761 JPU851761 JZQ851761 KJM851761 KTI851761 LDE851761 LNA851761 LWW851761 MGS851761 MQO851761 NAK851761 NKG851761 NUC851761 ODY851761 ONU851761 OXQ851761 PHM851761 PRI851761 QBE851761 QLA851761 QUW851761 RES851761 ROO851761 RYK851761 SIG851761 SSC851761 TBY851761 TLU851761 TVQ851761 UFM851761 UPI851761 UZE851761 VJA851761 VSW851761 WCS851761 WMO851761 WWK851761 AC917297 JY917297 TU917297 ADQ917297 ANM917297 AXI917297 BHE917297 BRA917297 CAW917297 CKS917297 CUO917297 DEK917297 DOG917297 DYC917297 EHY917297 ERU917297 FBQ917297 FLM917297 FVI917297 GFE917297 GPA917297 GYW917297 HIS917297 HSO917297 ICK917297 IMG917297 IWC917297 JFY917297 JPU917297 JZQ917297 KJM917297 KTI917297 LDE917297 LNA917297 LWW917297 MGS917297 MQO917297 NAK917297 NKG917297 NUC917297 ODY917297 ONU917297 OXQ917297 PHM917297 PRI917297 QBE917297 QLA917297 QUW917297 RES917297 ROO917297 RYK917297 SIG917297 SSC917297 TBY917297 TLU917297 TVQ917297 UFM917297 UPI917297 UZE917297 VJA917297 VSW917297 WCS917297 WMO917297 WWK917297 AC982833 JY982833 TU982833 ADQ982833 ANM982833 AXI982833 BHE982833 BRA982833 CAW982833 CKS982833 CUO982833 DEK982833 DOG982833 DYC982833 EHY982833 ERU982833 FBQ982833 FLM982833 FVI982833 GFE982833 GPA982833 GYW982833 HIS982833 HSO982833 ICK982833 IMG982833 IWC982833 JFY982833 JPU982833 JZQ982833 KJM982833 KTI982833 LDE982833 LNA982833 LWW982833 MGS982833 MQO982833 NAK982833 NKG982833 NUC982833 ODY982833 ONU982833 OXQ982833 PHM982833 PRI982833 QBE982833 QLA982833 QUW982833 RES982833 ROO982833 RYK982833 SIG982833 SSC982833 TBY982833 TLU982833 TVQ982833 UFM982833 UPI982833 UZE982833 VJA982833 VSW982833 WCS982833 WMO982833 WWK982833 R26:R27 JN26:JN27 TJ26:TJ27 ADF26:ADF27 ANB26:ANB27 AWX26:AWX27 BGT26:BGT27 BQP26:BQP27 CAL26:CAL27 CKH26:CKH27 CUD26:CUD27 DDZ26:DDZ27 DNV26:DNV27 DXR26:DXR27 EHN26:EHN27 ERJ26:ERJ27 FBF26:FBF27 FLB26:FLB27 FUX26:FUX27 GET26:GET27 GOP26:GOP27 GYL26:GYL27 HIH26:HIH27 HSD26:HSD27 IBZ26:IBZ27 ILV26:ILV27 IVR26:IVR27 JFN26:JFN27 JPJ26:JPJ27 JZF26:JZF27 KJB26:KJB27 KSX26:KSX27 LCT26:LCT27 LMP26:LMP27 LWL26:LWL27 MGH26:MGH27 MQD26:MQD27 MZZ26:MZZ27 NJV26:NJV27 NTR26:NTR27 ODN26:ODN27 ONJ26:ONJ27 OXF26:OXF27 PHB26:PHB27 PQX26:PQX27 QAT26:QAT27 QKP26:QKP27 QUL26:QUL27 REH26:REH27 ROD26:ROD27 RXZ26:RXZ27 SHV26:SHV27 SRR26:SRR27 TBN26:TBN27 TLJ26:TLJ27 TVF26:TVF27 UFB26:UFB27 UOX26:UOX27 UYT26:UYT27 VIP26:VIP27 VSL26:VSL27 WCH26:WCH27 WMD26:WMD27 WVZ26:WVZ27 R65331:R65332 JN65331:JN65332 TJ65331:TJ65332 ADF65331:ADF65332 ANB65331:ANB65332 AWX65331:AWX65332 BGT65331:BGT65332 BQP65331:BQP65332 CAL65331:CAL65332 CKH65331:CKH65332 CUD65331:CUD65332 DDZ65331:DDZ65332 DNV65331:DNV65332 DXR65331:DXR65332 EHN65331:EHN65332 ERJ65331:ERJ65332 FBF65331:FBF65332 FLB65331:FLB65332 FUX65331:FUX65332 GET65331:GET65332 GOP65331:GOP65332 GYL65331:GYL65332 HIH65331:HIH65332 HSD65331:HSD65332 IBZ65331:IBZ65332 ILV65331:ILV65332 IVR65331:IVR65332 JFN65331:JFN65332 JPJ65331:JPJ65332 JZF65331:JZF65332 KJB65331:KJB65332 KSX65331:KSX65332 LCT65331:LCT65332 LMP65331:LMP65332 LWL65331:LWL65332 MGH65331:MGH65332 MQD65331:MQD65332 MZZ65331:MZZ65332 NJV65331:NJV65332 NTR65331:NTR65332 ODN65331:ODN65332 ONJ65331:ONJ65332 OXF65331:OXF65332 PHB65331:PHB65332 PQX65331:PQX65332 QAT65331:QAT65332 QKP65331:QKP65332 QUL65331:QUL65332 REH65331:REH65332 ROD65331:ROD65332 RXZ65331:RXZ65332 SHV65331:SHV65332 SRR65331:SRR65332 TBN65331:TBN65332 TLJ65331:TLJ65332 TVF65331:TVF65332 UFB65331:UFB65332 UOX65331:UOX65332 UYT65331:UYT65332 VIP65331:VIP65332 VSL65331:VSL65332 WCH65331:WCH65332 WMD65331:WMD65332 WVZ65331:WVZ65332 R130867:R130868 JN130867:JN130868 TJ130867:TJ130868 ADF130867:ADF130868 ANB130867:ANB130868 AWX130867:AWX130868 BGT130867:BGT130868 BQP130867:BQP130868 CAL130867:CAL130868 CKH130867:CKH130868 CUD130867:CUD130868 DDZ130867:DDZ130868 DNV130867:DNV130868 DXR130867:DXR130868 EHN130867:EHN130868 ERJ130867:ERJ130868 FBF130867:FBF130868 FLB130867:FLB130868 FUX130867:FUX130868 GET130867:GET130868 GOP130867:GOP130868 GYL130867:GYL130868 HIH130867:HIH130868 HSD130867:HSD130868 IBZ130867:IBZ130868 ILV130867:ILV130868 IVR130867:IVR130868 JFN130867:JFN130868 JPJ130867:JPJ130868 JZF130867:JZF130868 KJB130867:KJB130868 KSX130867:KSX130868 LCT130867:LCT130868 LMP130867:LMP130868 LWL130867:LWL130868 MGH130867:MGH130868 MQD130867:MQD130868 MZZ130867:MZZ130868 NJV130867:NJV130868 NTR130867:NTR130868 ODN130867:ODN130868 ONJ130867:ONJ130868 OXF130867:OXF130868 PHB130867:PHB130868 PQX130867:PQX130868 QAT130867:QAT130868 QKP130867:QKP130868 QUL130867:QUL130868 REH130867:REH130868 ROD130867:ROD130868 RXZ130867:RXZ130868 SHV130867:SHV130868 SRR130867:SRR130868 TBN130867:TBN130868 TLJ130867:TLJ130868 TVF130867:TVF130868 UFB130867:UFB130868 UOX130867:UOX130868 UYT130867:UYT130868 VIP130867:VIP130868 VSL130867:VSL130868 WCH130867:WCH130868 WMD130867:WMD130868 WVZ130867:WVZ130868 R196403:R196404 JN196403:JN196404 TJ196403:TJ196404 ADF196403:ADF196404 ANB196403:ANB196404 AWX196403:AWX196404 BGT196403:BGT196404 BQP196403:BQP196404 CAL196403:CAL196404 CKH196403:CKH196404 CUD196403:CUD196404 DDZ196403:DDZ196404 DNV196403:DNV196404 DXR196403:DXR196404 EHN196403:EHN196404 ERJ196403:ERJ196404 FBF196403:FBF196404 FLB196403:FLB196404 FUX196403:FUX196404 GET196403:GET196404 GOP196403:GOP196404 GYL196403:GYL196404 HIH196403:HIH196404 HSD196403:HSD196404 IBZ196403:IBZ196404 ILV196403:ILV196404 IVR196403:IVR196404 JFN196403:JFN196404 JPJ196403:JPJ196404 JZF196403:JZF196404 KJB196403:KJB196404 KSX196403:KSX196404 LCT196403:LCT196404 LMP196403:LMP196404 LWL196403:LWL196404 MGH196403:MGH196404 MQD196403:MQD196404 MZZ196403:MZZ196404 NJV196403:NJV196404 NTR196403:NTR196404 ODN196403:ODN196404 ONJ196403:ONJ196404 OXF196403:OXF196404 PHB196403:PHB196404 PQX196403:PQX196404 QAT196403:QAT196404 QKP196403:QKP196404 QUL196403:QUL196404 REH196403:REH196404 ROD196403:ROD196404 RXZ196403:RXZ196404 SHV196403:SHV196404 SRR196403:SRR196404 TBN196403:TBN196404 TLJ196403:TLJ196404 TVF196403:TVF196404 UFB196403:UFB196404 UOX196403:UOX196404 UYT196403:UYT196404 VIP196403:VIP196404 VSL196403:VSL196404 WCH196403:WCH196404 WMD196403:WMD196404 WVZ196403:WVZ196404 R261939:R261940 JN261939:JN261940 TJ261939:TJ261940 ADF261939:ADF261940 ANB261939:ANB261940 AWX261939:AWX261940 BGT261939:BGT261940 BQP261939:BQP261940 CAL261939:CAL261940 CKH261939:CKH261940 CUD261939:CUD261940 DDZ261939:DDZ261940 DNV261939:DNV261940 DXR261939:DXR261940 EHN261939:EHN261940 ERJ261939:ERJ261940 FBF261939:FBF261940 FLB261939:FLB261940 FUX261939:FUX261940 GET261939:GET261940 GOP261939:GOP261940 GYL261939:GYL261940 HIH261939:HIH261940 HSD261939:HSD261940 IBZ261939:IBZ261940 ILV261939:ILV261940 IVR261939:IVR261940 JFN261939:JFN261940 JPJ261939:JPJ261940 JZF261939:JZF261940 KJB261939:KJB261940 KSX261939:KSX261940 LCT261939:LCT261940 LMP261939:LMP261940 LWL261939:LWL261940 MGH261939:MGH261940 MQD261939:MQD261940 MZZ261939:MZZ261940 NJV261939:NJV261940 NTR261939:NTR261940 ODN261939:ODN261940 ONJ261939:ONJ261940 OXF261939:OXF261940 PHB261939:PHB261940 PQX261939:PQX261940 QAT261939:QAT261940 QKP261939:QKP261940 QUL261939:QUL261940 REH261939:REH261940 ROD261939:ROD261940 RXZ261939:RXZ261940 SHV261939:SHV261940 SRR261939:SRR261940 TBN261939:TBN261940 TLJ261939:TLJ261940 TVF261939:TVF261940 UFB261939:UFB261940 UOX261939:UOX261940 UYT261939:UYT261940 VIP261939:VIP261940 VSL261939:VSL261940 WCH261939:WCH261940 WMD261939:WMD261940 WVZ261939:WVZ261940 R327475:R327476 JN327475:JN327476 TJ327475:TJ327476 ADF327475:ADF327476 ANB327475:ANB327476 AWX327475:AWX327476 BGT327475:BGT327476 BQP327475:BQP327476 CAL327475:CAL327476 CKH327475:CKH327476 CUD327475:CUD327476 DDZ327475:DDZ327476 DNV327475:DNV327476 DXR327475:DXR327476 EHN327475:EHN327476 ERJ327475:ERJ327476 FBF327475:FBF327476 FLB327475:FLB327476 FUX327475:FUX327476 GET327475:GET327476 GOP327475:GOP327476 GYL327475:GYL327476 HIH327475:HIH327476 HSD327475:HSD327476 IBZ327475:IBZ327476 ILV327475:ILV327476 IVR327475:IVR327476 JFN327475:JFN327476 JPJ327475:JPJ327476 JZF327475:JZF327476 KJB327475:KJB327476 KSX327475:KSX327476 LCT327475:LCT327476 LMP327475:LMP327476 LWL327475:LWL327476 MGH327475:MGH327476 MQD327475:MQD327476 MZZ327475:MZZ327476 NJV327475:NJV327476 NTR327475:NTR327476 ODN327475:ODN327476 ONJ327475:ONJ327476 OXF327475:OXF327476 PHB327475:PHB327476 PQX327475:PQX327476 QAT327475:QAT327476 QKP327475:QKP327476 QUL327475:QUL327476 REH327475:REH327476 ROD327475:ROD327476 RXZ327475:RXZ327476 SHV327475:SHV327476 SRR327475:SRR327476 TBN327475:TBN327476 TLJ327475:TLJ327476 TVF327475:TVF327476 UFB327475:UFB327476 UOX327475:UOX327476 UYT327475:UYT327476 VIP327475:VIP327476 VSL327475:VSL327476 WCH327475:WCH327476 WMD327475:WMD327476 WVZ327475:WVZ327476 R393011:R393012 JN393011:JN393012 TJ393011:TJ393012 ADF393011:ADF393012 ANB393011:ANB393012 AWX393011:AWX393012 BGT393011:BGT393012 BQP393011:BQP393012 CAL393011:CAL393012 CKH393011:CKH393012 CUD393011:CUD393012 DDZ393011:DDZ393012 DNV393011:DNV393012 DXR393011:DXR393012 EHN393011:EHN393012 ERJ393011:ERJ393012 FBF393011:FBF393012 FLB393011:FLB393012 FUX393011:FUX393012 GET393011:GET393012 GOP393011:GOP393012 GYL393011:GYL393012 HIH393011:HIH393012 HSD393011:HSD393012 IBZ393011:IBZ393012 ILV393011:ILV393012 IVR393011:IVR393012 JFN393011:JFN393012 JPJ393011:JPJ393012 JZF393011:JZF393012 KJB393011:KJB393012 KSX393011:KSX393012 LCT393011:LCT393012 LMP393011:LMP393012 LWL393011:LWL393012 MGH393011:MGH393012 MQD393011:MQD393012 MZZ393011:MZZ393012 NJV393011:NJV393012 NTR393011:NTR393012 ODN393011:ODN393012 ONJ393011:ONJ393012 OXF393011:OXF393012 PHB393011:PHB393012 PQX393011:PQX393012 QAT393011:QAT393012 QKP393011:QKP393012 QUL393011:QUL393012 REH393011:REH393012 ROD393011:ROD393012 RXZ393011:RXZ393012 SHV393011:SHV393012 SRR393011:SRR393012 TBN393011:TBN393012 TLJ393011:TLJ393012 TVF393011:TVF393012 UFB393011:UFB393012 UOX393011:UOX393012 UYT393011:UYT393012 VIP393011:VIP393012 VSL393011:VSL393012 WCH393011:WCH393012 WMD393011:WMD393012 WVZ393011:WVZ393012 R458547:R458548 JN458547:JN458548 TJ458547:TJ458548 ADF458547:ADF458548 ANB458547:ANB458548 AWX458547:AWX458548 BGT458547:BGT458548 BQP458547:BQP458548 CAL458547:CAL458548 CKH458547:CKH458548 CUD458547:CUD458548 DDZ458547:DDZ458548 DNV458547:DNV458548 DXR458547:DXR458548 EHN458547:EHN458548 ERJ458547:ERJ458548 FBF458547:FBF458548 FLB458547:FLB458548 FUX458547:FUX458548 GET458547:GET458548 GOP458547:GOP458548 GYL458547:GYL458548 HIH458547:HIH458548 HSD458547:HSD458548 IBZ458547:IBZ458548 ILV458547:ILV458548 IVR458547:IVR458548 JFN458547:JFN458548 JPJ458547:JPJ458548 JZF458547:JZF458548 KJB458547:KJB458548 KSX458547:KSX458548 LCT458547:LCT458548 LMP458547:LMP458548 LWL458547:LWL458548 MGH458547:MGH458548 MQD458547:MQD458548 MZZ458547:MZZ458548 NJV458547:NJV458548 NTR458547:NTR458548 ODN458547:ODN458548 ONJ458547:ONJ458548 OXF458547:OXF458548 PHB458547:PHB458548 PQX458547:PQX458548 QAT458547:QAT458548 QKP458547:QKP458548 QUL458547:QUL458548 REH458547:REH458548 ROD458547:ROD458548 RXZ458547:RXZ458548 SHV458547:SHV458548 SRR458547:SRR458548 TBN458547:TBN458548 TLJ458547:TLJ458548 TVF458547:TVF458548 UFB458547:UFB458548 UOX458547:UOX458548 UYT458547:UYT458548 VIP458547:VIP458548 VSL458547:VSL458548 WCH458547:WCH458548 WMD458547:WMD458548 WVZ458547:WVZ458548 R524083:R524084 JN524083:JN524084 TJ524083:TJ524084 ADF524083:ADF524084 ANB524083:ANB524084 AWX524083:AWX524084 BGT524083:BGT524084 BQP524083:BQP524084 CAL524083:CAL524084 CKH524083:CKH524084 CUD524083:CUD524084 DDZ524083:DDZ524084 DNV524083:DNV524084 DXR524083:DXR524084 EHN524083:EHN524084 ERJ524083:ERJ524084 FBF524083:FBF524084 FLB524083:FLB524084 FUX524083:FUX524084 GET524083:GET524084 GOP524083:GOP524084 GYL524083:GYL524084 HIH524083:HIH524084 HSD524083:HSD524084 IBZ524083:IBZ524084 ILV524083:ILV524084 IVR524083:IVR524084 JFN524083:JFN524084 JPJ524083:JPJ524084 JZF524083:JZF524084 KJB524083:KJB524084 KSX524083:KSX524084 LCT524083:LCT524084 LMP524083:LMP524084 LWL524083:LWL524084 MGH524083:MGH524084 MQD524083:MQD524084 MZZ524083:MZZ524084 NJV524083:NJV524084 NTR524083:NTR524084 ODN524083:ODN524084 ONJ524083:ONJ524084 OXF524083:OXF524084 PHB524083:PHB524084 PQX524083:PQX524084 QAT524083:QAT524084 QKP524083:QKP524084 QUL524083:QUL524084 REH524083:REH524084 ROD524083:ROD524084 RXZ524083:RXZ524084 SHV524083:SHV524084 SRR524083:SRR524084 TBN524083:TBN524084 TLJ524083:TLJ524084 TVF524083:TVF524084 UFB524083:UFB524084 UOX524083:UOX524084 UYT524083:UYT524084 VIP524083:VIP524084 VSL524083:VSL524084 WCH524083:WCH524084 WMD524083:WMD524084 WVZ524083:WVZ524084 R589619:R589620 JN589619:JN589620 TJ589619:TJ589620 ADF589619:ADF589620 ANB589619:ANB589620 AWX589619:AWX589620 BGT589619:BGT589620 BQP589619:BQP589620 CAL589619:CAL589620 CKH589619:CKH589620 CUD589619:CUD589620 DDZ589619:DDZ589620 DNV589619:DNV589620 DXR589619:DXR589620 EHN589619:EHN589620 ERJ589619:ERJ589620 FBF589619:FBF589620 FLB589619:FLB589620 FUX589619:FUX589620 GET589619:GET589620 GOP589619:GOP589620 GYL589619:GYL589620 HIH589619:HIH589620 HSD589619:HSD589620 IBZ589619:IBZ589620 ILV589619:ILV589620 IVR589619:IVR589620 JFN589619:JFN589620 JPJ589619:JPJ589620 JZF589619:JZF589620 KJB589619:KJB589620 KSX589619:KSX589620 LCT589619:LCT589620 LMP589619:LMP589620 LWL589619:LWL589620 MGH589619:MGH589620 MQD589619:MQD589620 MZZ589619:MZZ589620 NJV589619:NJV589620 NTR589619:NTR589620 ODN589619:ODN589620 ONJ589619:ONJ589620 OXF589619:OXF589620 PHB589619:PHB589620 PQX589619:PQX589620 QAT589619:QAT589620 QKP589619:QKP589620 QUL589619:QUL589620 REH589619:REH589620 ROD589619:ROD589620 RXZ589619:RXZ589620 SHV589619:SHV589620 SRR589619:SRR589620 TBN589619:TBN589620 TLJ589619:TLJ589620 TVF589619:TVF589620 UFB589619:UFB589620 UOX589619:UOX589620 UYT589619:UYT589620 VIP589619:VIP589620 VSL589619:VSL589620 WCH589619:WCH589620 WMD589619:WMD589620 WVZ589619:WVZ589620 R655155:R655156 JN655155:JN655156 TJ655155:TJ655156 ADF655155:ADF655156 ANB655155:ANB655156 AWX655155:AWX655156 BGT655155:BGT655156 BQP655155:BQP655156 CAL655155:CAL655156 CKH655155:CKH655156 CUD655155:CUD655156 DDZ655155:DDZ655156 DNV655155:DNV655156 DXR655155:DXR655156 EHN655155:EHN655156 ERJ655155:ERJ655156 FBF655155:FBF655156 FLB655155:FLB655156 FUX655155:FUX655156 GET655155:GET655156 GOP655155:GOP655156 GYL655155:GYL655156 HIH655155:HIH655156 HSD655155:HSD655156 IBZ655155:IBZ655156 ILV655155:ILV655156 IVR655155:IVR655156 JFN655155:JFN655156 JPJ655155:JPJ655156 JZF655155:JZF655156 KJB655155:KJB655156 KSX655155:KSX655156 LCT655155:LCT655156 LMP655155:LMP655156 LWL655155:LWL655156 MGH655155:MGH655156 MQD655155:MQD655156 MZZ655155:MZZ655156 NJV655155:NJV655156 NTR655155:NTR655156 ODN655155:ODN655156 ONJ655155:ONJ655156 OXF655155:OXF655156 PHB655155:PHB655156 PQX655155:PQX655156 QAT655155:QAT655156 QKP655155:QKP655156 QUL655155:QUL655156 REH655155:REH655156 ROD655155:ROD655156 RXZ655155:RXZ655156 SHV655155:SHV655156 SRR655155:SRR655156 TBN655155:TBN655156 TLJ655155:TLJ655156 TVF655155:TVF655156 UFB655155:UFB655156 UOX655155:UOX655156 UYT655155:UYT655156 VIP655155:VIP655156 VSL655155:VSL655156 WCH655155:WCH655156 WMD655155:WMD655156 WVZ655155:WVZ655156 R720691:R720692 JN720691:JN720692 TJ720691:TJ720692 ADF720691:ADF720692 ANB720691:ANB720692 AWX720691:AWX720692 BGT720691:BGT720692 BQP720691:BQP720692 CAL720691:CAL720692 CKH720691:CKH720692 CUD720691:CUD720692 DDZ720691:DDZ720692 DNV720691:DNV720692 DXR720691:DXR720692 EHN720691:EHN720692 ERJ720691:ERJ720692 FBF720691:FBF720692 FLB720691:FLB720692 FUX720691:FUX720692 GET720691:GET720692 GOP720691:GOP720692 GYL720691:GYL720692 HIH720691:HIH720692 HSD720691:HSD720692 IBZ720691:IBZ720692 ILV720691:ILV720692 IVR720691:IVR720692 JFN720691:JFN720692 JPJ720691:JPJ720692 JZF720691:JZF720692 KJB720691:KJB720692 KSX720691:KSX720692 LCT720691:LCT720692 LMP720691:LMP720692 LWL720691:LWL720692 MGH720691:MGH720692 MQD720691:MQD720692 MZZ720691:MZZ720692 NJV720691:NJV720692 NTR720691:NTR720692 ODN720691:ODN720692 ONJ720691:ONJ720692 OXF720691:OXF720692 PHB720691:PHB720692 PQX720691:PQX720692 QAT720691:QAT720692 QKP720691:QKP720692 QUL720691:QUL720692 REH720691:REH720692 ROD720691:ROD720692 RXZ720691:RXZ720692 SHV720691:SHV720692 SRR720691:SRR720692 TBN720691:TBN720692 TLJ720691:TLJ720692 TVF720691:TVF720692 UFB720691:UFB720692 UOX720691:UOX720692 UYT720691:UYT720692 VIP720691:VIP720692 VSL720691:VSL720692 WCH720691:WCH720692 WMD720691:WMD720692 WVZ720691:WVZ720692 R786227:R786228 JN786227:JN786228 TJ786227:TJ786228 ADF786227:ADF786228 ANB786227:ANB786228 AWX786227:AWX786228 BGT786227:BGT786228 BQP786227:BQP786228 CAL786227:CAL786228 CKH786227:CKH786228 CUD786227:CUD786228 DDZ786227:DDZ786228 DNV786227:DNV786228 DXR786227:DXR786228 EHN786227:EHN786228 ERJ786227:ERJ786228 FBF786227:FBF786228 FLB786227:FLB786228 FUX786227:FUX786228 GET786227:GET786228 GOP786227:GOP786228 GYL786227:GYL786228 HIH786227:HIH786228 HSD786227:HSD786228 IBZ786227:IBZ786228 ILV786227:ILV786228 IVR786227:IVR786228 JFN786227:JFN786228 JPJ786227:JPJ786228 JZF786227:JZF786228 KJB786227:KJB786228 KSX786227:KSX786228 LCT786227:LCT786228 LMP786227:LMP786228 LWL786227:LWL786228 MGH786227:MGH786228 MQD786227:MQD786228 MZZ786227:MZZ786228 NJV786227:NJV786228 NTR786227:NTR786228 ODN786227:ODN786228 ONJ786227:ONJ786228 OXF786227:OXF786228 PHB786227:PHB786228 PQX786227:PQX786228 QAT786227:QAT786228 QKP786227:QKP786228 QUL786227:QUL786228 REH786227:REH786228 ROD786227:ROD786228 RXZ786227:RXZ786228 SHV786227:SHV786228 SRR786227:SRR786228 TBN786227:TBN786228 TLJ786227:TLJ786228 TVF786227:TVF786228 UFB786227:UFB786228 UOX786227:UOX786228 UYT786227:UYT786228 VIP786227:VIP786228 VSL786227:VSL786228 WCH786227:WCH786228 WMD786227:WMD786228 WVZ786227:WVZ786228 R851763:R851764 JN851763:JN851764 TJ851763:TJ851764 ADF851763:ADF851764 ANB851763:ANB851764 AWX851763:AWX851764 BGT851763:BGT851764 BQP851763:BQP851764 CAL851763:CAL851764 CKH851763:CKH851764 CUD851763:CUD851764 DDZ851763:DDZ851764 DNV851763:DNV851764 DXR851763:DXR851764 EHN851763:EHN851764 ERJ851763:ERJ851764 FBF851763:FBF851764 FLB851763:FLB851764 FUX851763:FUX851764 GET851763:GET851764 GOP851763:GOP851764 GYL851763:GYL851764 HIH851763:HIH851764 HSD851763:HSD851764 IBZ851763:IBZ851764 ILV851763:ILV851764 IVR851763:IVR851764 JFN851763:JFN851764 JPJ851763:JPJ851764 JZF851763:JZF851764 KJB851763:KJB851764 KSX851763:KSX851764 LCT851763:LCT851764 LMP851763:LMP851764 LWL851763:LWL851764 MGH851763:MGH851764 MQD851763:MQD851764 MZZ851763:MZZ851764 NJV851763:NJV851764 NTR851763:NTR851764 ODN851763:ODN851764 ONJ851763:ONJ851764 OXF851763:OXF851764 PHB851763:PHB851764 PQX851763:PQX851764 QAT851763:QAT851764 QKP851763:QKP851764 QUL851763:QUL851764 REH851763:REH851764 ROD851763:ROD851764 RXZ851763:RXZ851764 SHV851763:SHV851764 SRR851763:SRR851764 TBN851763:TBN851764 TLJ851763:TLJ851764 TVF851763:TVF851764 UFB851763:UFB851764 UOX851763:UOX851764 UYT851763:UYT851764 VIP851763:VIP851764 VSL851763:VSL851764 WCH851763:WCH851764 WMD851763:WMD851764 WVZ851763:WVZ851764 R917299:R917300 JN917299:JN917300 TJ917299:TJ917300 ADF917299:ADF917300 ANB917299:ANB917300 AWX917299:AWX917300 BGT917299:BGT917300 BQP917299:BQP917300 CAL917299:CAL917300 CKH917299:CKH917300 CUD917299:CUD917300 DDZ917299:DDZ917300 DNV917299:DNV917300 DXR917299:DXR917300 EHN917299:EHN917300 ERJ917299:ERJ917300 FBF917299:FBF917300 FLB917299:FLB917300 FUX917299:FUX917300 GET917299:GET917300 GOP917299:GOP917300 GYL917299:GYL917300 HIH917299:HIH917300 HSD917299:HSD917300 IBZ917299:IBZ917300 ILV917299:ILV917300 IVR917299:IVR917300 JFN917299:JFN917300 JPJ917299:JPJ917300 JZF917299:JZF917300 KJB917299:KJB917300 KSX917299:KSX917300 LCT917299:LCT917300 LMP917299:LMP917300 LWL917299:LWL917300 MGH917299:MGH917300 MQD917299:MQD917300 MZZ917299:MZZ917300 NJV917299:NJV917300 NTR917299:NTR917300 ODN917299:ODN917300 ONJ917299:ONJ917300 OXF917299:OXF917300 PHB917299:PHB917300 PQX917299:PQX917300 QAT917299:QAT917300 QKP917299:QKP917300 QUL917299:QUL917300 REH917299:REH917300 ROD917299:ROD917300 RXZ917299:RXZ917300 SHV917299:SHV917300 SRR917299:SRR917300 TBN917299:TBN917300 TLJ917299:TLJ917300 TVF917299:TVF917300 UFB917299:UFB917300 UOX917299:UOX917300 UYT917299:UYT917300 VIP917299:VIP917300 VSL917299:VSL917300 WCH917299:WCH917300 WMD917299:WMD917300 WVZ917299:WVZ917300 R982835:R982836 JN982835:JN982836 TJ982835:TJ982836 ADF982835:ADF982836 ANB982835:ANB982836 AWX982835:AWX982836 BGT982835:BGT982836 BQP982835:BQP982836 CAL982835:CAL982836 CKH982835:CKH982836 CUD982835:CUD982836 DDZ982835:DDZ982836 DNV982835:DNV982836 DXR982835:DXR982836 EHN982835:EHN982836 ERJ982835:ERJ982836 FBF982835:FBF982836 FLB982835:FLB982836 FUX982835:FUX982836 GET982835:GET982836 GOP982835:GOP982836 GYL982835:GYL982836 HIH982835:HIH982836 HSD982835:HSD982836 IBZ982835:IBZ982836 ILV982835:ILV982836 IVR982835:IVR982836 JFN982835:JFN982836 JPJ982835:JPJ982836 JZF982835:JZF982836 KJB982835:KJB982836 KSX982835:KSX982836 LCT982835:LCT982836 LMP982835:LMP982836 LWL982835:LWL982836 MGH982835:MGH982836 MQD982835:MQD982836 MZZ982835:MZZ982836 NJV982835:NJV982836 NTR982835:NTR982836 ODN982835:ODN982836 ONJ982835:ONJ982836 OXF982835:OXF982836 PHB982835:PHB982836 PQX982835:PQX982836 QAT982835:QAT982836 QKP982835:QKP982836 QUL982835:QUL982836 REH982835:REH982836 ROD982835:ROD982836 RXZ982835:RXZ982836 SHV982835:SHV982836 SRR982835:SRR982836 TBN982835:TBN982836 TLJ982835:TLJ982836 TVF982835:TVF982836 UFB982835:UFB982836 UOX982835:UOX982836 UYT982835:UYT982836 VIP982835:VIP982836 VSL982835:VSL982836 WCH982835:WCH982836 WMD982835:WMD982836 WVZ982835:WVZ982836 W27:W29 JS27:JS29 TO27:TO29 ADK27:ADK29 ANG27:ANG29 AXC27:AXC29 BGY27:BGY29 BQU27:BQU29 CAQ27:CAQ29 CKM27:CKM29 CUI27:CUI29 DEE27:DEE29 DOA27:DOA29 DXW27:DXW29 EHS27:EHS29 ERO27:ERO29 FBK27:FBK29 FLG27:FLG29 FVC27:FVC29 GEY27:GEY29 GOU27:GOU29 GYQ27:GYQ29 HIM27:HIM29 HSI27:HSI29 ICE27:ICE29 IMA27:IMA29 IVW27:IVW29 JFS27:JFS29 JPO27:JPO29 JZK27:JZK29 KJG27:KJG29 KTC27:KTC29 LCY27:LCY29 LMU27:LMU29 LWQ27:LWQ29 MGM27:MGM29 MQI27:MQI29 NAE27:NAE29 NKA27:NKA29 NTW27:NTW29 ODS27:ODS29 ONO27:ONO29 OXK27:OXK29 PHG27:PHG29 PRC27:PRC29 QAY27:QAY29 QKU27:QKU29 QUQ27:QUQ29 REM27:REM29 ROI27:ROI29 RYE27:RYE29 SIA27:SIA29 SRW27:SRW29 TBS27:TBS29 TLO27:TLO29 TVK27:TVK29 UFG27:UFG29 UPC27:UPC29 UYY27:UYY29 VIU27:VIU29 VSQ27:VSQ29 WCM27:WCM29 WMI27:WMI29 WWE27:WWE29 W65332:W65334 JS65332:JS65334 TO65332:TO65334 ADK65332:ADK65334 ANG65332:ANG65334 AXC65332:AXC65334 BGY65332:BGY65334 BQU65332:BQU65334 CAQ65332:CAQ65334 CKM65332:CKM65334 CUI65332:CUI65334 DEE65332:DEE65334 DOA65332:DOA65334 DXW65332:DXW65334 EHS65332:EHS65334 ERO65332:ERO65334 FBK65332:FBK65334 FLG65332:FLG65334 FVC65332:FVC65334 GEY65332:GEY65334 GOU65332:GOU65334 GYQ65332:GYQ65334 HIM65332:HIM65334 HSI65332:HSI65334 ICE65332:ICE65334 IMA65332:IMA65334 IVW65332:IVW65334 JFS65332:JFS65334 JPO65332:JPO65334 JZK65332:JZK65334 KJG65332:KJG65334 KTC65332:KTC65334 LCY65332:LCY65334 LMU65332:LMU65334 LWQ65332:LWQ65334 MGM65332:MGM65334 MQI65332:MQI65334 NAE65332:NAE65334 NKA65332:NKA65334 NTW65332:NTW65334 ODS65332:ODS65334 ONO65332:ONO65334 OXK65332:OXK65334 PHG65332:PHG65334 PRC65332:PRC65334 QAY65332:QAY65334 QKU65332:QKU65334 QUQ65332:QUQ65334 REM65332:REM65334 ROI65332:ROI65334 RYE65332:RYE65334 SIA65332:SIA65334 SRW65332:SRW65334 TBS65332:TBS65334 TLO65332:TLO65334 TVK65332:TVK65334 UFG65332:UFG65334 UPC65332:UPC65334 UYY65332:UYY65334 VIU65332:VIU65334 VSQ65332:VSQ65334 WCM65332:WCM65334 WMI65332:WMI65334 WWE65332:WWE65334 W130868:W130870 JS130868:JS130870 TO130868:TO130870 ADK130868:ADK130870 ANG130868:ANG130870 AXC130868:AXC130870 BGY130868:BGY130870 BQU130868:BQU130870 CAQ130868:CAQ130870 CKM130868:CKM130870 CUI130868:CUI130870 DEE130868:DEE130870 DOA130868:DOA130870 DXW130868:DXW130870 EHS130868:EHS130870 ERO130868:ERO130870 FBK130868:FBK130870 FLG130868:FLG130870 FVC130868:FVC130870 GEY130868:GEY130870 GOU130868:GOU130870 GYQ130868:GYQ130870 HIM130868:HIM130870 HSI130868:HSI130870 ICE130868:ICE130870 IMA130868:IMA130870 IVW130868:IVW130870 JFS130868:JFS130870 JPO130868:JPO130870 JZK130868:JZK130870 KJG130868:KJG130870 KTC130868:KTC130870 LCY130868:LCY130870 LMU130868:LMU130870 LWQ130868:LWQ130870 MGM130868:MGM130870 MQI130868:MQI130870 NAE130868:NAE130870 NKA130868:NKA130870 NTW130868:NTW130870 ODS130868:ODS130870 ONO130868:ONO130870 OXK130868:OXK130870 PHG130868:PHG130870 PRC130868:PRC130870 QAY130868:QAY130870 QKU130868:QKU130870 QUQ130868:QUQ130870 REM130868:REM130870 ROI130868:ROI130870 RYE130868:RYE130870 SIA130868:SIA130870 SRW130868:SRW130870 TBS130868:TBS130870 TLO130868:TLO130870 TVK130868:TVK130870 UFG130868:UFG130870 UPC130868:UPC130870 UYY130868:UYY130870 VIU130868:VIU130870 VSQ130868:VSQ130870 WCM130868:WCM130870 WMI130868:WMI130870 WWE130868:WWE130870 W196404:W196406 JS196404:JS196406 TO196404:TO196406 ADK196404:ADK196406 ANG196404:ANG196406 AXC196404:AXC196406 BGY196404:BGY196406 BQU196404:BQU196406 CAQ196404:CAQ196406 CKM196404:CKM196406 CUI196404:CUI196406 DEE196404:DEE196406 DOA196404:DOA196406 DXW196404:DXW196406 EHS196404:EHS196406 ERO196404:ERO196406 FBK196404:FBK196406 FLG196404:FLG196406 FVC196404:FVC196406 GEY196404:GEY196406 GOU196404:GOU196406 GYQ196404:GYQ196406 HIM196404:HIM196406 HSI196404:HSI196406 ICE196404:ICE196406 IMA196404:IMA196406 IVW196404:IVW196406 JFS196404:JFS196406 JPO196404:JPO196406 JZK196404:JZK196406 KJG196404:KJG196406 KTC196404:KTC196406 LCY196404:LCY196406 LMU196404:LMU196406 LWQ196404:LWQ196406 MGM196404:MGM196406 MQI196404:MQI196406 NAE196404:NAE196406 NKA196404:NKA196406 NTW196404:NTW196406 ODS196404:ODS196406 ONO196404:ONO196406 OXK196404:OXK196406 PHG196404:PHG196406 PRC196404:PRC196406 QAY196404:QAY196406 QKU196404:QKU196406 QUQ196404:QUQ196406 REM196404:REM196406 ROI196404:ROI196406 RYE196404:RYE196406 SIA196404:SIA196406 SRW196404:SRW196406 TBS196404:TBS196406 TLO196404:TLO196406 TVK196404:TVK196406 UFG196404:UFG196406 UPC196404:UPC196406 UYY196404:UYY196406 VIU196404:VIU196406 VSQ196404:VSQ196406 WCM196404:WCM196406 WMI196404:WMI196406 WWE196404:WWE196406 W261940:W261942 JS261940:JS261942 TO261940:TO261942 ADK261940:ADK261942 ANG261940:ANG261942 AXC261940:AXC261942 BGY261940:BGY261942 BQU261940:BQU261942 CAQ261940:CAQ261942 CKM261940:CKM261942 CUI261940:CUI261942 DEE261940:DEE261942 DOA261940:DOA261942 DXW261940:DXW261942 EHS261940:EHS261942 ERO261940:ERO261942 FBK261940:FBK261942 FLG261940:FLG261942 FVC261940:FVC261942 GEY261940:GEY261942 GOU261940:GOU261942 GYQ261940:GYQ261942 HIM261940:HIM261942 HSI261940:HSI261942 ICE261940:ICE261942 IMA261940:IMA261942 IVW261940:IVW261942 JFS261940:JFS261942 JPO261940:JPO261942 JZK261940:JZK261942 KJG261940:KJG261942 KTC261940:KTC261942 LCY261940:LCY261942 LMU261940:LMU261942 LWQ261940:LWQ261942 MGM261940:MGM261942 MQI261940:MQI261942 NAE261940:NAE261942 NKA261940:NKA261942 NTW261940:NTW261942 ODS261940:ODS261942 ONO261940:ONO261942 OXK261940:OXK261942 PHG261940:PHG261942 PRC261940:PRC261942 QAY261940:QAY261942 QKU261940:QKU261942 QUQ261940:QUQ261942 REM261940:REM261942 ROI261940:ROI261942 RYE261940:RYE261942 SIA261940:SIA261942 SRW261940:SRW261942 TBS261940:TBS261942 TLO261940:TLO261942 TVK261940:TVK261942 UFG261940:UFG261942 UPC261940:UPC261942 UYY261940:UYY261942 VIU261940:VIU261942 VSQ261940:VSQ261942 WCM261940:WCM261942 WMI261940:WMI261942 WWE261940:WWE261942 W327476:W327478 JS327476:JS327478 TO327476:TO327478 ADK327476:ADK327478 ANG327476:ANG327478 AXC327476:AXC327478 BGY327476:BGY327478 BQU327476:BQU327478 CAQ327476:CAQ327478 CKM327476:CKM327478 CUI327476:CUI327478 DEE327476:DEE327478 DOA327476:DOA327478 DXW327476:DXW327478 EHS327476:EHS327478 ERO327476:ERO327478 FBK327476:FBK327478 FLG327476:FLG327478 FVC327476:FVC327478 GEY327476:GEY327478 GOU327476:GOU327478 GYQ327476:GYQ327478 HIM327476:HIM327478 HSI327476:HSI327478 ICE327476:ICE327478 IMA327476:IMA327478 IVW327476:IVW327478 JFS327476:JFS327478 JPO327476:JPO327478 JZK327476:JZK327478 KJG327476:KJG327478 KTC327476:KTC327478 LCY327476:LCY327478 LMU327476:LMU327478 LWQ327476:LWQ327478 MGM327476:MGM327478 MQI327476:MQI327478 NAE327476:NAE327478 NKA327476:NKA327478 NTW327476:NTW327478 ODS327476:ODS327478 ONO327476:ONO327478 OXK327476:OXK327478 PHG327476:PHG327478 PRC327476:PRC327478 QAY327476:QAY327478 QKU327476:QKU327478 QUQ327476:QUQ327478 REM327476:REM327478 ROI327476:ROI327478 RYE327476:RYE327478 SIA327476:SIA327478 SRW327476:SRW327478 TBS327476:TBS327478 TLO327476:TLO327478 TVK327476:TVK327478 UFG327476:UFG327478 UPC327476:UPC327478 UYY327476:UYY327478 VIU327476:VIU327478 VSQ327476:VSQ327478 WCM327476:WCM327478 WMI327476:WMI327478 WWE327476:WWE327478 W393012:W393014 JS393012:JS393014 TO393012:TO393014 ADK393012:ADK393014 ANG393012:ANG393014 AXC393012:AXC393014 BGY393012:BGY393014 BQU393012:BQU393014 CAQ393012:CAQ393014 CKM393012:CKM393014 CUI393012:CUI393014 DEE393012:DEE393014 DOA393012:DOA393014 DXW393012:DXW393014 EHS393012:EHS393014 ERO393012:ERO393014 FBK393012:FBK393014 FLG393012:FLG393014 FVC393012:FVC393014 GEY393012:GEY393014 GOU393012:GOU393014 GYQ393012:GYQ393014 HIM393012:HIM393014 HSI393012:HSI393014 ICE393012:ICE393014 IMA393012:IMA393014 IVW393012:IVW393014 JFS393012:JFS393014 JPO393012:JPO393014 JZK393012:JZK393014 KJG393012:KJG393014 KTC393012:KTC393014 LCY393012:LCY393014 LMU393012:LMU393014 LWQ393012:LWQ393014 MGM393012:MGM393014 MQI393012:MQI393014 NAE393012:NAE393014 NKA393012:NKA393014 NTW393012:NTW393014 ODS393012:ODS393014 ONO393012:ONO393014 OXK393012:OXK393014 PHG393012:PHG393014 PRC393012:PRC393014 QAY393012:QAY393014 QKU393012:QKU393014 QUQ393012:QUQ393014 REM393012:REM393014 ROI393012:ROI393014 RYE393012:RYE393014 SIA393012:SIA393014 SRW393012:SRW393014 TBS393012:TBS393014 TLO393012:TLO393014 TVK393012:TVK393014 UFG393012:UFG393014 UPC393012:UPC393014 UYY393012:UYY393014 VIU393012:VIU393014 VSQ393012:VSQ393014 WCM393012:WCM393014 WMI393012:WMI393014 WWE393012:WWE393014 W458548:W458550 JS458548:JS458550 TO458548:TO458550 ADK458548:ADK458550 ANG458548:ANG458550 AXC458548:AXC458550 BGY458548:BGY458550 BQU458548:BQU458550 CAQ458548:CAQ458550 CKM458548:CKM458550 CUI458548:CUI458550 DEE458548:DEE458550 DOA458548:DOA458550 DXW458548:DXW458550 EHS458548:EHS458550 ERO458548:ERO458550 FBK458548:FBK458550 FLG458548:FLG458550 FVC458548:FVC458550 GEY458548:GEY458550 GOU458548:GOU458550 GYQ458548:GYQ458550 HIM458548:HIM458550 HSI458548:HSI458550 ICE458548:ICE458550 IMA458548:IMA458550 IVW458548:IVW458550 JFS458548:JFS458550 JPO458548:JPO458550 JZK458548:JZK458550 KJG458548:KJG458550 KTC458548:KTC458550 LCY458548:LCY458550 LMU458548:LMU458550 LWQ458548:LWQ458550 MGM458548:MGM458550 MQI458548:MQI458550 NAE458548:NAE458550 NKA458548:NKA458550 NTW458548:NTW458550 ODS458548:ODS458550 ONO458548:ONO458550 OXK458548:OXK458550 PHG458548:PHG458550 PRC458548:PRC458550 QAY458548:QAY458550 QKU458548:QKU458550 QUQ458548:QUQ458550 REM458548:REM458550 ROI458548:ROI458550 RYE458548:RYE458550 SIA458548:SIA458550 SRW458548:SRW458550 TBS458548:TBS458550 TLO458548:TLO458550 TVK458548:TVK458550 UFG458548:UFG458550 UPC458548:UPC458550 UYY458548:UYY458550 VIU458548:VIU458550 VSQ458548:VSQ458550 WCM458548:WCM458550 WMI458548:WMI458550 WWE458548:WWE458550 W524084:W524086 JS524084:JS524086 TO524084:TO524086 ADK524084:ADK524086 ANG524084:ANG524086 AXC524084:AXC524086 BGY524084:BGY524086 BQU524084:BQU524086 CAQ524084:CAQ524086 CKM524084:CKM524086 CUI524084:CUI524086 DEE524084:DEE524086 DOA524084:DOA524086 DXW524084:DXW524086 EHS524084:EHS524086 ERO524084:ERO524086 FBK524084:FBK524086 FLG524084:FLG524086 FVC524084:FVC524086 GEY524084:GEY524086 GOU524084:GOU524086 GYQ524084:GYQ524086 HIM524084:HIM524086 HSI524084:HSI524086 ICE524084:ICE524086 IMA524084:IMA524086 IVW524084:IVW524086 JFS524084:JFS524086 JPO524084:JPO524086 JZK524084:JZK524086 KJG524084:KJG524086 KTC524084:KTC524086 LCY524084:LCY524086 LMU524084:LMU524086 LWQ524084:LWQ524086 MGM524084:MGM524086 MQI524084:MQI524086 NAE524084:NAE524086 NKA524084:NKA524086 NTW524084:NTW524086 ODS524084:ODS524086 ONO524084:ONO524086 OXK524084:OXK524086 PHG524084:PHG524086 PRC524084:PRC524086 QAY524084:QAY524086 QKU524084:QKU524086 QUQ524084:QUQ524086 REM524084:REM524086 ROI524084:ROI524086 RYE524084:RYE524086 SIA524084:SIA524086 SRW524084:SRW524086 TBS524084:TBS524086 TLO524084:TLO524086 TVK524084:TVK524086 UFG524084:UFG524086 UPC524084:UPC524086 UYY524084:UYY524086 VIU524084:VIU524086 VSQ524084:VSQ524086 WCM524084:WCM524086 WMI524084:WMI524086 WWE524084:WWE524086 W589620:W589622 JS589620:JS589622 TO589620:TO589622 ADK589620:ADK589622 ANG589620:ANG589622 AXC589620:AXC589622 BGY589620:BGY589622 BQU589620:BQU589622 CAQ589620:CAQ589622 CKM589620:CKM589622 CUI589620:CUI589622 DEE589620:DEE589622 DOA589620:DOA589622 DXW589620:DXW589622 EHS589620:EHS589622 ERO589620:ERO589622 FBK589620:FBK589622 FLG589620:FLG589622 FVC589620:FVC589622 GEY589620:GEY589622 GOU589620:GOU589622 GYQ589620:GYQ589622 HIM589620:HIM589622 HSI589620:HSI589622 ICE589620:ICE589622 IMA589620:IMA589622 IVW589620:IVW589622 JFS589620:JFS589622 JPO589620:JPO589622 JZK589620:JZK589622 KJG589620:KJG589622 KTC589620:KTC589622 LCY589620:LCY589622 LMU589620:LMU589622 LWQ589620:LWQ589622 MGM589620:MGM589622 MQI589620:MQI589622 NAE589620:NAE589622 NKA589620:NKA589622 NTW589620:NTW589622 ODS589620:ODS589622 ONO589620:ONO589622 OXK589620:OXK589622 PHG589620:PHG589622 PRC589620:PRC589622 QAY589620:QAY589622 QKU589620:QKU589622 QUQ589620:QUQ589622 REM589620:REM589622 ROI589620:ROI589622 RYE589620:RYE589622 SIA589620:SIA589622 SRW589620:SRW589622 TBS589620:TBS589622 TLO589620:TLO589622 TVK589620:TVK589622 UFG589620:UFG589622 UPC589620:UPC589622 UYY589620:UYY589622 VIU589620:VIU589622 VSQ589620:VSQ589622 WCM589620:WCM589622 WMI589620:WMI589622 WWE589620:WWE589622 W655156:W655158 JS655156:JS655158 TO655156:TO655158 ADK655156:ADK655158 ANG655156:ANG655158 AXC655156:AXC655158 BGY655156:BGY655158 BQU655156:BQU655158 CAQ655156:CAQ655158 CKM655156:CKM655158 CUI655156:CUI655158 DEE655156:DEE655158 DOA655156:DOA655158 DXW655156:DXW655158 EHS655156:EHS655158 ERO655156:ERO655158 FBK655156:FBK655158 FLG655156:FLG655158 FVC655156:FVC655158 GEY655156:GEY655158 GOU655156:GOU655158 GYQ655156:GYQ655158 HIM655156:HIM655158 HSI655156:HSI655158 ICE655156:ICE655158 IMA655156:IMA655158 IVW655156:IVW655158 JFS655156:JFS655158 JPO655156:JPO655158 JZK655156:JZK655158 KJG655156:KJG655158 KTC655156:KTC655158 LCY655156:LCY655158 LMU655156:LMU655158 LWQ655156:LWQ655158 MGM655156:MGM655158 MQI655156:MQI655158 NAE655156:NAE655158 NKA655156:NKA655158 NTW655156:NTW655158 ODS655156:ODS655158 ONO655156:ONO655158 OXK655156:OXK655158 PHG655156:PHG655158 PRC655156:PRC655158 QAY655156:QAY655158 QKU655156:QKU655158 QUQ655156:QUQ655158 REM655156:REM655158 ROI655156:ROI655158 RYE655156:RYE655158 SIA655156:SIA655158 SRW655156:SRW655158 TBS655156:TBS655158 TLO655156:TLO655158 TVK655156:TVK655158 UFG655156:UFG655158 UPC655156:UPC655158 UYY655156:UYY655158 VIU655156:VIU655158 VSQ655156:VSQ655158 WCM655156:WCM655158 WMI655156:WMI655158 WWE655156:WWE655158 W720692:W720694 JS720692:JS720694 TO720692:TO720694 ADK720692:ADK720694 ANG720692:ANG720694 AXC720692:AXC720694 BGY720692:BGY720694 BQU720692:BQU720694 CAQ720692:CAQ720694 CKM720692:CKM720694 CUI720692:CUI720694 DEE720692:DEE720694 DOA720692:DOA720694 DXW720692:DXW720694 EHS720692:EHS720694 ERO720692:ERO720694 FBK720692:FBK720694 FLG720692:FLG720694 FVC720692:FVC720694 GEY720692:GEY720694 GOU720692:GOU720694 GYQ720692:GYQ720694 HIM720692:HIM720694 HSI720692:HSI720694 ICE720692:ICE720694 IMA720692:IMA720694 IVW720692:IVW720694 JFS720692:JFS720694 JPO720692:JPO720694 JZK720692:JZK720694 KJG720692:KJG720694 KTC720692:KTC720694 LCY720692:LCY720694 LMU720692:LMU720694 LWQ720692:LWQ720694 MGM720692:MGM720694 MQI720692:MQI720694 NAE720692:NAE720694 NKA720692:NKA720694 NTW720692:NTW720694 ODS720692:ODS720694 ONO720692:ONO720694 OXK720692:OXK720694 PHG720692:PHG720694 PRC720692:PRC720694 QAY720692:QAY720694 QKU720692:QKU720694 QUQ720692:QUQ720694 REM720692:REM720694 ROI720692:ROI720694 RYE720692:RYE720694 SIA720692:SIA720694 SRW720692:SRW720694 TBS720692:TBS720694 TLO720692:TLO720694 TVK720692:TVK720694 UFG720692:UFG720694 UPC720692:UPC720694 UYY720692:UYY720694 VIU720692:VIU720694 VSQ720692:VSQ720694 WCM720692:WCM720694 WMI720692:WMI720694 WWE720692:WWE720694 W786228:W786230 JS786228:JS786230 TO786228:TO786230 ADK786228:ADK786230 ANG786228:ANG786230 AXC786228:AXC786230 BGY786228:BGY786230 BQU786228:BQU786230 CAQ786228:CAQ786230 CKM786228:CKM786230 CUI786228:CUI786230 DEE786228:DEE786230 DOA786228:DOA786230 DXW786228:DXW786230 EHS786228:EHS786230 ERO786228:ERO786230 FBK786228:FBK786230 FLG786228:FLG786230 FVC786228:FVC786230 GEY786228:GEY786230 GOU786228:GOU786230 GYQ786228:GYQ786230 HIM786228:HIM786230 HSI786228:HSI786230 ICE786228:ICE786230 IMA786228:IMA786230 IVW786228:IVW786230 JFS786228:JFS786230 JPO786228:JPO786230 JZK786228:JZK786230 KJG786228:KJG786230 KTC786228:KTC786230 LCY786228:LCY786230 LMU786228:LMU786230 LWQ786228:LWQ786230 MGM786228:MGM786230 MQI786228:MQI786230 NAE786228:NAE786230 NKA786228:NKA786230 NTW786228:NTW786230 ODS786228:ODS786230 ONO786228:ONO786230 OXK786228:OXK786230 PHG786228:PHG786230 PRC786228:PRC786230 QAY786228:QAY786230 QKU786228:QKU786230 QUQ786228:QUQ786230 REM786228:REM786230 ROI786228:ROI786230 RYE786228:RYE786230 SIA786228:SIA786230 SRW786228:SRW786230 TBS786228:TBS786230 TLO786228:TLO786230 TVK786228:TVK786230 UFG786228:UFG786230 UPC786228:UPC786230 UYY786228:UYY786230 VIU786228:VIU786230 VSQ786228:VSQ786230 WCM786228:WCM786230 WMI786228:WMI786230 WWE786228:WWE786230 W851764:W851766 JS851764:JS851766 TO851764:TO851766 ADK851764:ADK851766 ANG851764:ANG851766 AXC851764:AXC851766 BGY851764:BGY851766 BQU851764:BQU851766 CAQ851764:CAQ851766 CKM851764:CKM851766 CUI851764:CUI851766 DEE851764:DEE851766 DOA851764:DOA851766 DXW851764:DXW851766 EHS851764:EHS851766 ERO851764:ERO851766 FBK851764:FBK851766 FLG851764:FLG851766 FVC851764:FVC851766 GEY851764:GEY851766 GOU851764:GOU851766 GYQ851764:GYQ851766 HIM851764:HIM851766 HSI851764:HSI851766 ICE851764:ICE851766 IMA851764:IMA851766 IVW851764:IVW851766 JFS851764:JFS851766 JPO851764:JPO851766 JZK851764:JZK851766 KJG851764:KJG851766 KTC851764:KTC851766 LCY851764:LCY851766 LMU851764:LMU851766 LWQ851764:LWQ851766 MGM851764:MGM851766 MQI851764:MQI851766 NAE851764:NAE851766 NKA851764:NKA851766 NTW851764:NTW851766 ODS851764:ODS851766 ONO851764:ONO851766 OXK851764:OXK851766 PHG851764:PHG851766 PRC851764:PRC851766 QAY851764:QAY851766 QKU851764:QKU851766 QUQ851764:QUQ851766 REM851764:REM851766 ROI851764:ROI851766 RYE851764:RYE851766 SIA851764:SIA851766 SRW851764:SRW851766 TBS851764:TBS851766 TLO851764:TLO851766 TVK851764:TVK851766 UFG851764:UFG851766 UPC851764:UPC851766 UYY851764:UYY851766 VIU851764:VIU851766 VSQ851764:VSQ851766 WCM851764:WCM851766 WMI851764:WMI851766 WWE851764:WWE851766 W917300:W917302 JS917300:JS917302 TO917300:TO917302 ADK917300:ADK917302 ANG917300:ANG917302 AXC917300:AXC917302 BGY917300:BGY917302 BQU917300:BQU917302 CAQ917300:CAQ917302 CKM917300:CKM917302 CUI917300:CUI917302 DEE917300:DEE917302 DOA917300:DOA917302 DXW917300:DXW917302 EHS917300:EHS917302 ERO917300:ERO917302 FBK917300:FBK917302 FLG917300:FLG917302 FVC917300:FVC917302 GEY917300:GEY917302 GOU917300:GOU917302 GYQ917300:GYQ917302 HIM917300:HIM917302 HSI917300:HSI917302 ICE917300:ICE917302 IMA917300:IMA917302 IVW917300:IVW917302 JFS917300:JFS917302 JPO917300:JPO917302 JZK917300:JZK917302 KJG917300:KJG917302 KTC917300:KTC917302 LCY917300:LCY917302 LMU917300:LMU917302 LWQ917300:LWQ917302 MGM917300:MGM917302 MQI917300:MQI917302 NAE917300:NAE917302 NKA917300:NKA917302 NTW917300:NTW917302 ODS917300:ODS917302 ONO917300:ONO917302 OXK917300:OXK917302 PHG917300:PHG917302 PRC917300:PRC917302 QAY917300:QAY917302 QKU917300:QKU917302 QUQ917300:QUQ917302 REM917300:REM917302 ROI917300:ROI917302 RYE917300:RYE917302 SIA917300:SIA917302 SRW917300:SRW917302 TBS917300:TBS917302 TLO917300:TLO917302 TVK917300:TVK917302 UFG917300:UFG917302 UPC917300:UPC917302 UYY917300:UYY917302 VIU917300:VIU917302 VSQ917300:VSQ917302 WCM917300:WCM917302 WMI917300:WMI917302 WWE917300:WWE917302 W982836:W982838 JS982836:JS982838 TO982836:TO982838 ADK982836:ADK982838 ANG982836:ANG982838 AXC982836:AXC982838 BGY982836:BGY982838 BQU982836:BQU982838 CAQ982836:CAQ982838 CKM982836:CKM982838 CUI982836:CUI982838 DEE982836:DEE982838 DOA982836:DOA982838 DXW982836:DXW982838 EHS982836:EHS982838 ERO982836:ERO982838 FBK982836:FBK982838 FLG982836:FLG982838 FVC982836:FVC982838 GEY982836:GEY982838 GOU982836:GOU982838 GYQ982836:GYQ982838 HIM982836:HIM982838 HSI982836:HSI982838 ICE982836:ICE982838 IMA982836:IMA982838 IVW982836:IVW982838 JFS982836:JFS982838 JPO982836:JPO982838 JZK982836:JZK982838 KJG982836:KJG982838 KTC982836:KTC982838 LCY982836:LCY982838 LMU982836:LMU982838 LWQ982836:LWQ982838 MGM982836:MGM982838 MQI982836:MQI982838 NAE982836:NAE982838 NKA982836:NKA982838 NTW982836:NTW982838 ODS982836:ODS982838 ONO982836:ONO982838 OXK982836:OXK982838 PHG982836:PHG982838 PRC982836:PRC982838 QAY982836:QAY982838 QKU982836:QKU982838 QUQ982836:QUQ982838 REM982836:REM982838 ROI982836:ROI982838 RYE982836:RYE982838 SIA982836:SIA982838 SRW982836:SRW982838 TBS982836:TBS982838 TLO982836:TLO982838 TVK982836:TVK982838 UFG982836:UFG982838 UPC982836:UPC982838 UYY982836:UYY982838 VIU982836:VIU982838 VSQ982836:VSQ982838 WCM982836:WCM982838 WMI982836:WMI982838 WWE982836:WWE982838 AB27 JX27 TT27 ADP27 ANL27 AXH27 BHD27 BQZ27 CAV27 CKR27 CUN27 DEJ27 DOF27 DYB27 EHX27 ERT27 FBP27 FLL27 FVH27 GFD27 GOZ27 GYV27 HIR27 HSN27 ICJ27 IMF27 IWB27 JFX27 JPT27 JZP27 KJL27 KTH27 LDD27 LMZ27 LWV27 MGR27 MQN27 NAJ27 NKF27 NUB27 ODX27 ONT27 OXP27 PHL27 PRH27 QBD27 QKZ27 QUV27 RER27 RON27 RYJ27 SIF27 SSB27 TBX27 TLT27 TVP27 UFL27 UPH27 UZD27 VIZ27 VSV27 WCR27 WMN27 WWJ27 AB65332 JX65332 TT65332 ADP65332 ANL65332 AXH65332 BHD65332 BQZ65332 CAV65332 CKR65332 CUN65332 DEJ65332 DOF65332 DYB65332 EHX65332 ERT65332 FBP65332 FLL65332 FVH65332 GFD65332 GOZ65332 GYV65332 HIR65332 HSN65332 ICJ65332 IMF65332 IWB65332 JFX65332 JPT65332 JZP65332 KJL65332 KTH65332 LDD65332 LMZ65332 LWV65332 MGR65332 MQN65332 NAJ65332 NKF65332 NUB65332 ODX65332 ONT65332 OXP65332 PHL65332 PRH65332 QBD65332 QKZ65332 QUV65332 RER65332 RON65332 RYJ65332 SIF65332 SSB65332 TBX65332 TLT65332 TVP65332 UFL65332 UPH65332 UZD65332 VIZ65332 VSV65332 WCR65332 WMN65332 WWJ65332 AB130868 JX130868 TT130868 ADP130868 ANL130868 AXH130868 BHD130868 BQZ130868 CAV130868 CKR130868 CUN130868 DEJ130868 DOF130868 DYB130868 EHX130868 ERT130868 FBP130868 FLL130868 FVH130868 GFD130868 GOZ130868 GYV130868 HIR130868 HSN130868 ICJ130868 IMF130868 IWB130868 JFX130868 JPT130868 JZP130868 KJL130868 KTH130868 LDD130868 LMZ130868 LWV130868 MGR130868 MQN130868 NAJ130868 NKF130868 NUB130868 ODX130868 ONT130868 OXP130868 PHL130868 PRH130868 QBD130868 QKZ130868 QUV130868 RER130868 RON130868 RYJ130868 SIF130868 SSB130868 TBX130868 TLT130868 TVP130868 UFL130868 UPH130868 UZD130868 VIZ130868 VSV130868 WCR130868 WMN130868 WWJ130868 AB196404 JX196404 TT196404 ADP196404 ANL196404 AXH196404 BHD196404 BQZ196404 CAV196404 CKR196404 CUN196404 DEJ196404 DOF196404 DYB196404 EHX196404 ERT196404 FBP196404 FLL196404 FVH196404 GFD196404 GOZ196404 GYV196404 HIR196404 HSN196404 ICJ196404 IMF196404 IWB196404 JFX196404 JPT196404 JZP196404 KJL196404 KTH196404 LDD196404 LMZ196404 LWV196404 MGR196404 MQN196404 NAJ196404 NKF196404 NUB196404 ODX196404 ONT196404 OXP196404 PHL196404 PRH196404 QBD196404 QKZ196404 QUV196404 RER196404 RON196404 RYJ196404 SIF196404 SSB196404 TBX196404 TLT196404 TVP196404 UFL196404 UPH196404 UZD196404 VIZ196404 VSV196404 WCR196404 WMN196404 WWJ196404 AB261940 JX261940 TT261940 ADP261940 ANL261940 AXH261940 BHD261940 BQZ261940 CAV261940 CKR261940 CUN261940 DEJ261940 DOF261940 DYB261940 EHX261940 ERT261940 FBP261940 FLL261940 FVH261940 GFD261940 GOZ261940 GYV261940 HIR261940 HSN261940 ICJ261940 IMF261940 IWB261940 JFX261940 JPT261940 JZP261940 KJL261940 KTH261940 LDD261940 LMZ261940 LWV261940 MGR261940 MQN261940 NAJ261940 NKF261940 NUB261940 ODX261940 ONT261940 OXP261940 PHL261940 PRH261940 QBD261940 QKZ261940 QUV261940 RER261940 RON261940 RYJ261940 SIF261940 SSB261940 TBX261940 TLT261940 TVP261940 UFL261940 UPH261940 UZD261940 VIZ261940 VSV261940 WCR261940 WMN261940 WWJ261940 AB327476 JX327476 TT327476 ADP327476 ANL327476 AXH327476 BHD327476 BQZ327476 CAV327476 CKR327476 CUN327476 DEJ327476 DOF327476 DYB327476 EHX327476 ERT327476 FBP327476 FLL327476 FVH327476 GFD327476 GOZ327476 GYV327476 HIR327476 HSN327476 ICJ327476 IMF327476 IWB327476 JFX327476 JPT327476 JZP327476 KJL327476 KTH327476 LDD327476 LMZ327476 LWV327476 MGR327476 MQN327476 NAJ327476 NKF327476 NUB327476 ODX327476 ONT327476 OXP327476 PHL327476 PRH327476 QBD327476 QKZ327476 QUV327476 RER327476 RON327476 RYJ327476 SIF327476 SSB327476 TBX327476 TLT327476 TVP327476 UFL327476 UPH327476 UZD327476 VIZ327476 VSV327476 WCR327476 WMN327476 WWJ327476 AB393012 JX393012 TT393012 ADP393012 ANL393012 AXH393012 BHD393012 BQZ393012 CAV393012 CKR393012 CUN393012 DEJ393012 DOF393012 DYB393012 EHX393012 ERT393012 FBP393012 FLL393012 FVH393012 GFD393012 GOZ393012 GYV393012 HIR393012 HSN393012 ICJ393012 IMF393012 IWB393012 JFX393012 JPT393012 JZP393012 KJL393012 KTH393012 LDD393012 LMZ393012 LWV393012 MGR393012 MQN393012 NAJ393012 NKF393012 NUB393012 ODX393012 ONT393012 OXP393012 PHL393012 PRH393012 QBD393012 QKZ393012 QUV393012 RER393012 RON393012 RYJ393012 SIF393012 SSB393012 TBX393012 TLT393012 TVP393012 UFL393012 UPH393012 UZD393012 VIZ393012 VSV393012 WCR393012 WMN393012 WWJ393012 AB458548 JX458548 TT458548 ADP458548 ANL458548 AXH458548 BHD458548 BQZ458548 CAV458548 CKR458548 CUN458548 DEJ458548 DOF458548 DYB458548 EHX458548 ERT458548 FBP458548 FLL458548 FVH458548 GFD458548 GOZ458548 GYV458548 HIR458548 HSN458548 ICJ458548 IMF458548 IWB458548 JFX458548 JPT458548 JZP458548 KJL458548 KTH458548 LDD458548 LMZ458548 LWV458548 MGR458548 MQN458548 NAJ458548 NKF458548 NUB458548 ODX458548 ONT458548 OXP458548 PHL458548 PRH458548 QBD458548 QKZ458548 QUV458548 RER458548 RON458548 RYJ458548 SIF458548 SSB458548 TBX458548 TLT458548 TVP458548 UFL458548 UPH458548 UZD458548 VIZ458548 VSV458548 WCR458548 WMN458548 WWJ458548 AB524084 JX524084 TT524084 ADP524084 ANL524084 AXH524084 BHD524084 BQZ524084 CAV524084 CKR524084 CUN524084 DEJ524084 DOF524084 DYB524084 EHX524084 ERT524084 FBP524084 FLL524084 FVH524084 GFD524084 GOZ524084 GYV524084 HIR524084 HSN524084 ICJ524084 IMF524084 IWB524084 JFX524084 JPT524084 JZP524084 KJL524084 KTH524084 LDD524084 LMZ524084 LWV524084 MGR524084 MQN524084 NAJ524084 NKF524084 NUB524084 ODX524084 ONT524084 OXP524084 PHL524084 PRH524084 QBD524084 QKZ524084 QUV524084 RER524084 RON524084 RYJ524084 SIF524084 SSB524084 TBX524084 TLT524084 TVP524084 UFL524084 UPH524084 UZD524084 VIZ524084 VSV524084 WCR524084 WMN524084 WWJ524084 AB589620 JX589620 TT589620 ADP589620 ANL589620 AXH589620 BHD589620 BQZ589620 CAV589620 CKR589620 CUN589620 DEJ589620 DOF589620 DYB589620 EHX589620 ERT589620 FBP589620 FLL589620 FVH589620 GFD589620 GOZ589620 GYV589620 HIR589620 HSN589620 ICJ589620 IMF589620 IWB589620 JFX589620 JPT589620 JZP589620 KJL589620 KTH589620 LDD589620 LMZ589620 LWV589620 MGR589620 MQN589620 NAJ589620 NKF589620 NUB589620 ODX589620 ONT589620 OXP589620 PHL589620 PRH589620 QBD589620 QKZ589620 QUV589620 RER589620 RON589620 RYJ589620 SIF589620 SSB589620 TBX589620 TLT589620 TVP589620 UFL589620 UPH589620 UZD589620 VIZ589620 VSV589620 WCR589620 WMN589620 WWJ589620 AB655156 JX655156 TT655156 ADP655156 ANL655156 AXH655156 BHD655156 BQZ655156 CAV655156 CKR655156 CUN655156 DEJ655156 DOF655156 DYB655156 EHX655156 ERT655156 FBP655156 FLL655156 FVH655156 GFD655156 GOZ655156 GYV655156 HIR655156 HSN655156 ICJ655156 IMF655156 IWB655156 JFX655156 JPT655156 JZP655156 KJL655156 KTH655156 LDD655156 LMZ655156 LWV655156 MGR655156 MQN655156 NAJ655156 NKF655156 NUB655156 ODX655156 ONT655156 OXP655156 PHL655156 PRH655156 QBD655156 QKZ655156 QUV655156 RER655156 RON655156 RYJ655156 SIF655156 SSB655156 TBX655156 TLT655156 TVP655156 UFL655156 UPH655156 UZD655156 VIZ655156 VSV655156 WCR655156 WMN655156 WWJ655156 AB720692 JX720692 TT720692 ADP720692 ANL720692 AXH720692 BHD720692 BQZ720692 CAV720692 CKR720692 CUN720692 DEJ720692 DOF720692 DYB720692 EHX720692 ERT720692 FBP720692 FLL720692 FVH720692 GFD720692 GOZ720692 GYV720692 HIR720692 HSN720692 ICJ720692 IMF720692 IWB720692 JFX720692 JPT720692 JZP720692 KJL720692 KTH720692 LDD720692 LMZ720692 LWV720692 MGR720692 MQN720692 NAJ720692 NKF720692 NUB720692 ODX720692 ONT720692 OXP720692 PHL720692 PRH720692 QBD720692 QKZ720692 QUV720692 RER720692 RON720692 RYJ720692 SIF720692 SSB720692 TBX720692 TLT720692 TVP720692 UFL720692 UPH720692 UZD720692 VIZ720692 VSV720692 WCR720692 WMN720692 WWJ720692 AB786228 JX786228 TT786228 ADP786228 ANL786228 AXH786228 BHD786228 BQZ786228 CAV786228 CKR786228 CUN786228 DEJ786228 DOF786228 DYB786228 EHX786228 ERT786228 FBP786228 FLL786228 FVH786228 GFD786228 GOZ786228 GYV786228 HIR786228 HSN786228 ICJ786228 IMF786228 IWB786228 JFX786228 JPT786228 JZP786228 KJL786228 KTH786228 LDD786228 LMZ786228 LWV786228 MGR786228 MQN786228 NAJ786228 NKF786228 NUB786228 ODX786228 ONT786228 OXP786228 PHL786228 PRH786228 QBD786228 QKZ786228 QUV786228 RER786228 RON786228 RYJ786228 SIF786228 SSB786228 TBX786228 TLT786228 TVP786228 UFL786228 UPH786228 UZD786228 VIZ786228 VSV786228 WCR786228 WMN786228 WWJ786228 AB851764 JX851764 TT851764 ADP851764 ANL851764 AXH851764 BHD851764 BQZ851764 CAV851764 CKR851764 CUN851764 DEJ851764 DOF851764 DYB851764 EHX851764 ERT851764 FBP851764 FLL851764 FVH851764 GFD851764 GOZ851764 GYV851764 HIR851764 HSN851764 ICJ851764 IMF851764 IWB851764 JFX851764 JPT851764 JZP851764 KJL851764 KTH851764 LDD851764 LMZ851764 LWV851764 MGR851764 MQN851764 NAJ851764 NKF851764 NUB851764 ODX851764 ONT851764 OXP851764 PHL851764 PRH851764 QBD851764 QKZ851764 QUV851764 RER851764 RON851764 RYJ851764 SIF851764 SSB851764 TBX851764 TLT851764 TVP851764 UFL851764 UPH851764 UZD851764 VIZ851764 VSV851764 WCR851764 WMN851764 WWJ851764 AB917300 JX917300 TT917300 ADP917300 ANL917300 AXH917300 BHD917300 BQZ917300 CAV917300 CKR917300 CUN917300 DEJ917300 DOF917300 DYB917300 EHX917300 ERT917300 FBP917300 FLL917300 FVH917300 GFD917300 GOZ917300 GYV917300 HIR917300 HSN917300 ICJ917300 IMF917300 IWB917300 JFX917300 JPT917300 JZP917300 KJL917300 KTH917300 LDD917300 LMZ917300 LWV917300 MGR917300 MQN917300 NAJ917300 NKF917300 NUB917300 ODX917300 ONT917300 OXP917300 PHL917300 PRH917300 QBD917300 QKZ917300 QUV917300 RER917300 RON917300 RYJ917300 SIF917300 SSB917300 TBX917300 TLT917300 TVP917300 UFL917300 UPH917300 UZD917300 VIZ917300 VSV917300 WCR917300 WMN917300 WWJ917300 AB982836 JX982836 TT982836 ADP982836 ANL982836 AXH982836 BHD982836 BQZ982836 CAV982836 CKR982836 CUN982836 DEJ982836 DOF982836 DYB982836 EHX982836 ERT982836 FBP982836 FLL982836 FVH982836 GFD982836 GOZ982836 GYV982836 HIR982836 HSN982836 ICJ982836 IMF982836 IWB982836 JFX982836 JPT982836 JZP982836 KJL982836 KTH982836 LDD982836 LMZ982836 LWV982836 MGR982836 MQN982836 NAJ982836 NKF982836 NUB982836 ODX982836 ONT982836 OXP982836 PHL982836 PRH982836 QBD982836 QKZ982836 QUV982836 RER982836 RON982836 RYJ982836 SIF982836 SSB982836 TBX982836 TLT982836 TVP982836 UFL982836 UPH982836 UZD982836 VIZ982836 VSV982836 WCR982836 WMN982836 WWJ982836 R29:R30 JN29:JN30 TJ29:TJ30 ADF29:ADF30 ANB29:ANB30 AWX29:AWX30 BGT29:BGT30 BQP29:BQP30 CAL29:CAL30 CKH29:CKH30 CUD29:CUD30 DDZ29:DDZ30 DNV29:DNV30 DXR29:DXR30 EHN29:EHN30 ERJ29:ERJ30 FBF29:FBF30 FLB29:FLB30 FUX29:FUX30 GET29:GET30 GOP29:GOP30 GYL29:GYL30 HIH29:HIH30 HSD29:HSD30 IBZ29:IBZ30 ILV29:ILV30 IVR29:IVR30 JFN29:JFN30 JPJ29:JPJ30 JZF29:JZF30 KJB29:KJB30 KSX29:KSX30 LCT29:LCT30 LMP29:LMP30 LWL29:LWL30 MGH29:MGH30 MQD29:MQD30 MZZ29:MZZ30 NJV29:NJV30 NTR29:NTR30 ODN29:ODN30 ONJ29:ONJ30 OXF29:OXF30 PHB29:PHB30 PQX29:PQX30 QAT29:QAT30 QKP29:QKP30 QUL29:QUL30 REH29:REH30 ROD29:ROD30 RXZ29:RXZ30 SHV29:SHV30 SRR29:SRR30 TBN29:TBN30 TLJ29:TLJ30 TVF29:TVF30 UFB29:UFB30 UOX29:UOX30 UYT29:UYT30 VIP29:VIP30 VSL29:VSL30 WCH29:WCH30 WMD29:WMD30 WVZ29:WVZ30 R65334:R65335 JN65334:JN65335 TJ65334:TJ65335 ADF65334:ADF65335 ANB65334:ANB65335 AWX65334:AWX65335 BGT65334:BGT65335 BQP65334:BQP65335 CAL65334:CAL65335 CKH65334:CKH65335 CUD65334:CUD65335 DDZ65334:DDZ65335 DNV65334:DNV65335 DXR65334:DXR65335 EHN65334:EHN65335 ERJ65334:ERJ65335 FBF65334:FBF65335 FLB65334:FLB65335 FUX65334:FUX65335 GET65334:GET65335 GOP65334:GOP65335 GYL65334:GYL65335 HIH65334:HIH65335 HSD65334:HSD65335 IBZ65334:IBZ65335 ILV65334:ILV65335 IVR65334:IVR65335 JFN65334:JFN65335 JPJ65334:JPJ65335 JZF65334:JZF65335 KJB65334:KJB65335 KSX65334:KSX65335 LCT65334:LCT65335 LMP65334:LMP65335 LWL65334:LWL65335 MGH65334:MGH65335 MQD65334:MQD65335 MZZ65334:MZZ65335 NJV65334:NJV65335 NTR65334:NTR65335 ODN65334:ODN65335 ONJ65334:ONJ65335 OXF65334:OXF65335 PHB65334:PHB65335 PQX65334:PQX65335 QAT65334:QAT65335 QKP65334:QKP65335 QUL65334:QUL65335 REH65334:REH65335 ROD65334:ROD65335 RXZ65334:RXZ65335 SHV65334:SHV65335 SRR65334:SRR65335 TBN65334:TBN65335 TLJ65334:TLJ65335 TVF65334:TVF65335 UFB65334:UFB65335 UOX65334:UOX65335 UYT65334:UYT65335 VIP65334:VIP65335 VSL65334:VSL65335 WCH65334:WCH65335 WMD65334:WMD65335 WVZ65334:WVZ65335 R130870:R130871 JN130870:JN130871 TJ130870:TJ130871 ADF130870:ADF130871 ANB130870:ANB130871 AWX130870:AWX130871 BGT130870:BGT130871 BQP130870:BQP130871 CAL130870:CAL130871 CKH130870:CKH130871 CUD130870:CUD130871 DDZ130870:DDZ130871 DNV130870:DNV130871 DXR130870:DXR130871 EHN130870:EHN130871 ERJ130870:ERJ130871 FBF130870:FBF130871 FLB130870:FLB130871 FUX130870:FUX130871 GET130870:GET130871 GOP130870:GOP130871 GYL130870:GYL130871 HIH130870:HIH130871 HSD130870:HSD130871 IBZ130870:IBZ130871 ILV130870:ILV130871 IVR130870:IVR130871 JFN130870:JFN130871 JPJ130870:JPJ130871 JZF130870:JZF130871 KJB130870:KJB130871 KSX130870:KSX130871 LCT130870:LCT130871 LMP130870:LMP130871 LWL130870:LWL130871 MGH130870:MGH130871 MQD130870:MQD130871 MZZ130870:MZZ130871 NJV130870:NJV130871 NTR130870:NTR130871 ODN130870:ODN130871 ONJ130870:ONJ130871 OXF130870:OXF130871 PHB130870:PHB130871 PQX130870:PQX130871 QAT130870:QAT130871 QKP130870:QKP130871 QUL130870:QUL130871 REH130870:REH130871 ROD130870:ROD130871 RXZ130870:RXZ130871 SHV130870:SHV130871 SRR130870:SRR130871 TBN130870:TBN130871 TLJ130870:TLJ130871 TVF130870:TVF130871 UFB130870:UFB130871 UOX130870:UOX130871 UYT130870:UYT130871 VIP130870:VIP130871 VSL130870:VSL130871 WCH130870:WCH130871 WMD130870:WMD130871 WVZ130870:WVZ130871 R196406:R196407 JN196406:JN196407 TJ196406:TJ196407 ADF196406:ADF196407 ANB196406:ANB196407 AWX196406:AWX196407 BGT196406:BGT196407 BQP196406:BQP196407 CAL196406:CAL196407 CKH196406:CKH196407 CUD196406:CUD196407 DDZ196406:DDZ196407 DNV196406:DNV196407 DXR196406:DXR196407 EHN196406:EHN196407 ERJ196406:ERJ196407 FBF196406:FBF196407 FLB196406:FLB196407 FUX196406:FUX196407 GET196406:GET196407 GOP196406:GOP196407 GYL196406:GYL196407 HIH196406:HIH196407 HSD196406:HSD196407 IBZ196406:IBZ196407 ILV196406:ILV196407 IVR196406:IVR196407 JFN196406:JFN196407 JPJ196406:JPJ196407 JZF196406:JZF196407 KJB196406:KJB196407 KSX196406:KSX196407 LCT196406:LCT196407 LMP196406:LMP196407 LWL196406:LWL196407 MGH196406:MGH196407 MQD196406:MQD196407 MZZ196406:MZZ196407 NJV196406:NJV196407 NTR196406:NTR196407 ODN196406:ODN196407 ONJ196406:ONJ196407 OXF196406:OXF196407 PHB196406:PHB196407 PQX196406:PQX196407 QAT196406:QAT196407 QKP196406:QKP196407 QUL196406:QUL196407 REH196406:REH196407 ROD196406:ROD196407 RXZ196406:RXZ196407 SHV196406:SHV196407 SRR196406:SRR196407 TBN196406:TBN196407 TLJ196406:TLJ196407 TVF196406:TVF196407 UFB196406:UFB196407 UOX196406:UOX196407 UYT196406:UYT196407 VIP196406:VIP196407 VSL196406:VSL196407 WCH196406:WCH196407 WMD196406:WMD196407 WVZ196406:WVZ196407 R261942:R261943 JN261942:JN261943 TJ261942:TJ261943 ADF261942:ADF261943 ANB261942:ANB261943 AWX261942:AWX261943 BGT261942:BGT261943 BQP261942:BQP261943 CAL261942:CAL261943 CKH261942:CKH261943 CUD261942:CUD261943 DDZ261942:DDZ261943 DNV261942:DNV261943 DXR261942:DXR261943 EHN261942:EHN261943 ERJ261942:ERJ261943 FBF261942:FBF261943 FLB261942:FLB261943 FUX261942:FUX261943 GET261942:GET261943 GOP261942:GOP261943 GYL261942:GYL261943 HIH261942:HIH261943 HSD261942:HSD261943 IBZ261942:IBZ261943 ILV261942:ILV261943 IVR261942:IVR261943 JFN261942:JFN261943 JPJ261942:JPJ261943 JZF261942:JZF261943 KJB261942:KJB261943 KSX261942:KSX261943 LCT261942:LCT261943 LMP261942:LMP261943 LWL261942:LWL261943 MGH261942:MGH261943 MQD261942:MQD261943 MZZ261942:MZZ261943 NJV261942:NJV261943 NTR261942:NTR261943 ODN261942:ODN261943 ONJ261942:ONJ261943 OXF261942:OXF261943 PHB261942:PHB261943 PQX261942:PQX261943 QAT261942:QAT261943 QKP261942:QKP261943 QUL261942:QUL261943 REH261942:REH261943 ROD261942:ROD261943 RXZ261942:RXZ261943 SHV261942:SHV261943 SRR261942:SRR261943 TBN261942:TBN261943 TLJ261942:TLJ261943 TVF261942:TVF261943 UFB261942:UFB261943 UOX261942:UOX261943 UYT261942:UYT261943 VIP261942:VIP261943 VSL261942:VSL261943 WCH261942:WCH261943 WMD261942:WMD261943 WVZ261942:WVZ261943 R327478:R327479 JN327478:JN327479 TJ327478:TJ327479 ADF327478:ADF327479 ANB327478:ANB327479 AWX327478:AWX327479 BGT327478:BGT327479 BQP327478:BQP327479 CAL327478:CAL327479 CKH327478:CKH327479 CUD327478:CUD327479 DDZ327478:DDZ327479 DNV327478:DNV327479 DXR327478:DXR327479 EHN327478:EHN327479 ERJ327478:ERJ327479 FBF327478:FBF327479 FLB327478:FLB327479 FUX327478:FUX327479 GET327478:GET327479 GOP327478:GOP327479 GYL327478:GYL327479 HIH327478:HIH327479 HSD327478:HSD327479 IBZ327478:IBZ327479 ILV327478:ILV327479 IVR327478:IVR327479 JFN327478:JFN327479 JPJ327478:JPJ327479 JZF327478:JZF327479 KJB327478:KJB327479 KSX327478:KSX327479 LCT327478:LCT327479 LMP327478:LMP327479 LWL327478:LWL327479 MGH327478:MGH327479 MQD327478:MQD327479 MZZ327478:MZZ327479 NJV327478:NJV327479 NTR327478:NTR327479 ODN327478:ODN327479 ONJ327478:ONJ327479 OXF327478:OXF327479 PHB327478:PHB327479 PQX327478:PQX327479 QAT327478:QAT327479 QKP327478:QKP327479 QUL327478:QUL327479 REH327478:REH327479 ROD327478:ROD327479 RXZ327478:RXZ327479 SHV327478:SHV327479 SRR327478:SRR327479 TBN327478:TBN327479 TLJ327478:TLJ327479 TVF327478:TVF327479 UFB327478:UFB327479 UOX327478:UOX327479 UYT327478:UYT327479 VIP327478:VIP327479 VSL327478:VSL327479 WCH327478:WCH327479 WMD327478:WMD327479 WVZ327478:WVZ327479 R393014:R393015 JN393014:JN393015 TJ393014:TJ393015 ADF393014:ADF393015 ANB393014:ANB393015 AWX393014:AWX393015 BGT393014:BGT393015 BQP393014:BQP393015 CAL393014:CAL393015 CKH393014:CKH393015 CUD393014:CUD393015 DDZ393014:DDZ393015 DNV393014:DNV393015 DXR393014:DXR393015 EHN393014:EHN393015 ERJ393014:ERJ393015 FBF393014:FBF393015 FLB393014:FLB393015 FUX393014:FUX393015 GET393014:GET393015 GOP393014:GOP393015 GYL393014:GYL393015 HIH393014:HIH393015 HSD393014:HSD393015 IBZ393014:IBZ393015 ILV393014:ILV393015 IVR393014:IVR393015 JFN393014:JFN393015 JPJ393014:JPJ393015 JZF393014:JZF393015 KJB393014:KJB393015 KSX393014:KSX393015 LCT393014:LCT393015 LMP393014:LMP393015 LWL393014:LWL393015 MGH393014:MGH393015 MQD393014:MQD393015 MZZ393014:MZZ393015 NJV393014:NJV393015 NTR393014:NTR393015 ODN393014:ODN393015 ONJ393014:ONJ393015 OXF393014:OXF393015 PHB393014:PHB393015 PQX393014:PQX393015 QAT393014:QAT393015 QKP393014:QKP393015 QUL393014:QUL393015 REH393014:REH393015 ROD393014:ROD393015 RXZ393014:RXZ393015 SHV393014:SHV393015 SRR393014:SRR393015 TBN393014:TBN393015 TLJ393014:TLJ393015 TVF393014:TVF393015 UFB393014:UFB393015 UOX393014:UOX393015 UYT393014:UYT393015 VIP393014:VIP393015 VSL393014:VSL393015 WCH393014:WCH393015 WMD393014:WMD393015 WVZ393014:WVZ393015 R458550:R458551 JN458550:JN458551 TJ458550:TJ458551 ADF458550:ADF458551 ANB458550:ANB458551 AWX458550:AWX458551 BGT458550:BGT458551 BQP458550:BQP458551 CAL458550:CAL458551 CKH458550:CKH458551 CUD458550:CUD458551 DDZ458550:DDZ458551 DNV458550:DNV458551 DXR458550:DXR458551 EHN458550:EHN458551 ERJ458550:ERJ458551 FBF458550:FBF458551 FLB458550:FLB458551 FUX458550:FUX458551 GET458550:GET458551 GOP458550:GOP458551 GYL458550:GYL458551 HIH458550:HIH458551 HSD458550:HSD458551 IBZ458550:IBZ458551 ILV458550:ILV458551 IVR458550:IVR458551 JFN458550:JFN458551 JPJ458550:JPJ458551 JZF458550:JZF458551 KJB458550:KJB458551 KSX458550:KSX458551 LCT458550:LCT458551 LMP458550:LMP458551 LWL458550:LWL458551 MGH458550:MGH458551 MQD458550:MQD458551 MZZ458550:MZZ458551 NJV458550:NJV458551 NTR458550:NTR458551 ODN458550:ODN458551 ONJ458550:ONJ458551 OXF458550:OXF458551 PHB458550:PHB458551 PQX458550:PQX458551 QAT458550:QAT458551 QKP458550:QKP458551 QUL458550:QUL458551 REH458550:REH458551 ROD458550:ROD458551 RXZ458550:RXZ458551 SHV458550:SHV458551 SRR458550:SRR458551 TBN458550:TBN458551 TLJ458550:TLJ458551 TVF458550:TVF458551 UFB458550:UFB458551 UOX458550:UOX458551 UYT458550:UYT458551 VIP458550:VIP458551 VSL458550:VSL458551 WCH458550:WCH458551 WMD458550:WMD458551 WVZ458550:WVZ458551 R524086:R524087 JN524086:JN524087 TJ524086:TJ524087 ADF524086:ADF524087 ANB524086:ANB524087 AWX524086:AWX524087 BGT524086:BGT524087 BQP524086:BQP524087 CAL524086:CAL524087 CKH524086:CKH524087 CUD524086:CUD524087 DDZ524086:DDZ524087 DNV524086:DNV524087 DXR524086:DXR524087 EHN524086:EHN524087 ERJ524086:ERJ524087 FBF524086:FBF524087 FLB524086:FLB524087 FUX524086:FUX524087 GET524086:GET524087 GOP524086:GOP524087 GYL524086:GYL524087 HIH524086:HIH524087 HSD524086:HSD524087 IBZ524086:IBZ524087 ILV524086:ILV524087 IVR524086:IVR524087 JFN524086:JFN524087 JPJ524086:JPJ524087 JZF524086:JZF524087 KJB524086:KJB524087 KSX524086:KSX524087 LCT524086:LCT524087 LMP524086:LMP524087 LWL524086:LWL524087 MGH524086:MGH524087 MQD524086:MQD524087 MZZ524086:MZZ524087 NJV524086:NJV524087 NTR524086:NTR524087 ODN524086:ODN524087 ONJ524086:ONJ524087 OXF524086:OXF524087 PHB524086:PHB524087 PQX524086:PQX524087 QAT524086:QAT524087 QKP524086:QKP524087 QUL524086:QUL524087 REH524086:REH524087 ROD524086:ROD524087 RXZ524086:RXZ524087 SHV524086:SHV524087 SRR524086:SRR524087 TBN524086:TBN524087 TLJ524086:TLJ524087 TVF524086:TVF524087 UFB524086:UFB524087 UOX524086:UOX524087 UYT524086:UYT524087 VIP524086:VIP524087 VSL524086:VSL524087 WCH524086:WCH524087 WMD524086:WMD524087 WVZ524086:WVZ524087 R589622:R589623 JN589622:JN589623 TJ589622:TJ589623 ADF589622:ADF589623 ANB589622:ANB589623 AWX589622:AWX589623 BGT589622:BGT589623 BQP589622:BQP589623 CAL589622:CAL589623 CKH589622:CKH589623 CUD589622:CUD589623 DDZ589622:DDZ589623 DNV589622:DNV589623 DXR589622:DXR589623 EHN589622:EHN589623 ERJ589622:ERJ589623 FBF589622:FBF589623 FLB589622:FLB589623 FUX589622:FUX589623 GET589622:GET589623 GOP589622:GOP589623 GYL589622:GYL589623 HIH589622:HIH589623 HSD589622:HSD589623 IBZ589622:IBZ589623 ILV589622:ILV589623 IVR589622:IVR589623 JFN589622:JFN589623 JPJ589622:JPJ589623 JZF589622:JZF589623 KJB589622:KJB589623 KSX589622:KSX589623 LCT589622:LCT589623 LMP589622:LMP589623 LWL589622:LWL589623 MGH589622:MGH589623 MQD589622:MQD589623 MZZ589622:MZZ589623 NJV589622:NJV589623 NTR589622:NTR589623 ODN589622:ODN589623 ONJ589622:ONJ589623 OXF589622:OXF589623 PHB589622:PHB589623 PQX589622:PQX589623 QAT589622:QAT589623 QKP589622:QKP589623 QUL589622:QUL589623 REH589622:REH589623 ROD589622:ROD589623 RXZ589622:RXZ589623 SHV589622:SHV589623 SRR589622:SRR589623 TBN589622:TBN589623 TLJ589622:TLJ589623 TVF589622:TVF589623 UFB589622:UFB589623 UOX589622:UOX589623 UYT589622:UYT589623 VIP589622:VIP589623 VSL589622:VSL589623 WCH589622:WCH589623 WMD589622:WMD589623 WVZ589622:WVZ589623 R655158:R655159 JN655158:JN655159 TJ655158:TJ655159 ADF655158:ADF655159 ANB655158:ANB655159 AWX655158:AWX655159 BGT655158:BGT655159 BQP655158:BQP655159 CAL655158:CAL655159 CKH655158:CKH655159 CUD655158:CUD655159 DDZ655158:DDZ655159 DNV655158:DNV655159 DXR655158:DXR655159 EHN655158:EHN655159 ERJ655158:ERJ655159 FBF655158:FBF655159 FLB655158:FLB655159 FUX655158:FUX655159 GET655158:GET655159 GOP655158:GOP655159 GYL655158:GYL655159 HIH655158:HIH655159 HSD655158:HSD655159 IBZ655158:IBZ655159 ILV655158:ILV655159 IVR655158:IVR655159 JFN655158:JFN655159 JPJ655158:JPJ655159 JZF655158:JZF655159 KJB655158:KJB655159 KSX655158:KSX655159 LCT655158:LCT655159 LMP655158:LMP655159 LWL655158:LWL655159 MGH655158:MGH655159 MQD655158:MQD655159 MZZ655158:MZZ655159 NJV655158:NJV655159 NTR655158:NTR655159 ODN655158:ODN655159 ONJ655158:ONJ655159 OXF655158:OXF655159 PHB655158:PHB655159 PQX655158:PQX655159 QAT655158:QAT655159 QKP655158:QKP655159 QUL655158:QUL655159 REH655158:REH655159 ROD655158:ROD655159 RXZ655158:RXZ655159 SHV655158:SHV655159 SRR655158:SRR655159 TBN655158:TBN655159 TLJ655158:TLJ655159 TVF655158:TVF655159 UFB655158:UFB655159 UOX655158:UOX655159 UYT655158:UYT655159 VIP655158:VIP655159 VSL655158:VSL655159 WCH655158:WCH655159 WMD655158:WMD655159 WVZ655158:WVZ655159 R720694:R720695 JN720694:JN720695 TJ720694:TJ720695 ADF720694:ADF720695 ANB720694:ANB720695 AWX720694:AWX720695 BGT720694:BGT720695 BQP720694:BQP720695 CAL720694:CAL720695 CKH720694:CKH720695 CUD720694:CUD720695 DDZ720694:DDZ720695 DNV720694:DNV720695 DXR720694:DXR720695 EHN720694:EHN720695 ERJ720694:ERJ720695 FBF720694:FBF720695 FLB720694:FLB720695 FUX720694:FUX720695 GET720694:GET720695 GOP720694:GOP720695 GYL720694:GYL720695 HIH720694:HIH720695 HSD720694:HSD720695 IBZ720694:IBZ720695 ILV720694:ILV720695 IVR720694:IVR720695 JFN720694:JFN720695 JPJ720694:JPJ720695 JZF720694:JZF720695 KJB720694:KJB720695 KSX720694:KSX720695 LCT720694:LCT720695 LMP720694:LMP720695 LWL720694:LWL720695 MGH720694:MGH720695 MQD720694:MQD720695 MZZ720694:MZZ720695 NJV720694:NJV720695 NTR720694:NTR720695 ODN720694:ODN720695 ONJ720694:ONJ720695 OXF720694:OXF720695 PHB720694:PHB720695 PQX720694:PQX720695 QAT720694:QAT720695 QKP720694:QKP720695 QUL720694:QUL720695 REH720694:REH720695 ROD720694:ROD720695 RXZ720694:RXZ720695 SHV720694:SHV720695 SRR720694:SRR720695 TBN720694:TBN720695 TLJ720694:TLJ720695 TVF720694:TVF720695 UFB720694:UFB720695 UOX720694:UOX720695 UYT720694:UYT720695 VIP720694:VIP720695 VSL720694:VSL720695 WCH720694:WCH720695 WMD720694:WMD720695 WVZ720694:WVZ720695 R786230:R786231 JN786230:JN786231 TJ786230:TJ786231 ADF786230:ADF786231 ANB786230:ANB786231 AWX786230:AWX786231 BGT786230:BGT786231 BQP786230:BQP786231 CAL786230:CAL786231 CKH786230:CKH786231 CUD786230:CUD786231 DDZ786230:DDZ786231 DNV786230:DNV786231 DXR786230:DXR786231 EHN786230:EHN786231 ERJ786230:ERJ786231 FBF786230:FBF786231 FLB786230:FLB786231 FUX786230:FUX786231 GET786230:GET786231 GOP786230:GOP786231 GYL786230:GYL786231 HIH786230:HIH786231 HSD786230:HSD786231 IBZ786230:IBZ786231 ILV786230:ILV786231 IVR786230:IVR786231 JFN786230:JFN786231 JPJ786230:JPJ786231 JZF786230:JZF786231 KJB786230:KJB786231 KSX786230:KSX786231 LCT786230:LCT786231 LMP786230:LMP786231 LWL786230:LWL786231 MGH786230:MGH786231 MQD786230:MQD786231 MZZ786230:MZZ786231 NJV786230:NJV786231 NTR786230:NTR786231 ODN786230:ODN786231 ONJ786230:ONJ786231 OXF786230:OXF786231 PHB786230:PHB786231 PQX786230:PQX786231 QAT786230:QAT786231 QKP786230:QKP786231 QUL786230:QUL786231 REH786230:REH786231 ROD786230:ROD786231 RXZ786230:RXZ786231 SHV786230:SHV786231 SRR786230:SRR786231 TBN786230:TBN786231 TLJ786230:TLJ786231 TVF786230:TVF786231 UFB786230:UFB786231 UOX786230:UOX786231 UYT786230:UYT786231 VIP786230:VIP786231 VSL786230:VSL786231 WCH786230:WCH786231 WMD786230:WMD786231 WVZ786230:WVZ786231 R851766:R851767 JN851766:JN851767 TJ851766:TJ851767 ADF851766:ADF851767 ANB851766:ANB851767 AWX851766:AWX851767 BGT851766:BGT851767 BQP851766:BQP851767 CAL851766:CAL851767 CKH851766:CKH851767 CUD851766:CUD851767 DDZ851766:DDZ851767 DNV851766:DNV851767 DXR851766:DXR851767 EHN851766:EHN851767 ERJ851766:ERJ851767 FBF851766:FBF851767 FLB851766:FLB851767 FUX851766:FUX851767 GET851766:GET851767 GOP851766:GOP851767 GYL851766:GYL851767 HIH851766:HIH851767 HSD851766:HSD851767 IBZ851766:IBZ851767 ILV851766:ILV851767 IVR851766:IVR851767 JFN851766:JFN851767 JPJ851766:JPJ851767 JZF851766:JZF851767 KJB851766:KJB851767 KSX851766:KSX851767 LCT851766:LCT851767 LMP851766:LMP851767 LWL851766:LWL851767 MGH851766:MGH851767 MQD851766:MQD851767 MZZ851766:MZZ851767 NJV851766:NJV851767 NTR851766:NTR851767 ODN851766:ODN851767 ONJ851766:ONJ851767 OXF851766:OXF851767 PHB851766:PHB851767 PQX851766:PQX851767 QAT851766:QAT851767 QKP851766:QKP851767 QUL851766:QUL851767 REH851766:REH851767 ROD851766:ROD851767 RXZ851766:RXZ851767 SHV851766:SHV851767 SRR851766:SRR851767 TBN851766:TBN851767 TLJ851766:TLJ851767 TVF851766:TVF851767 UFB851766:UFB851767 UOX851766:UOX851767 UYT851766:UYT851767 VIP851766:VIP851767 VSL851766:VSL851767 WCH851766:WCH851767 WMD851766:WMD851767 WVZ851766:WVZ851767 R917302:R917303 JN917302:JN917303 TJ917302:TJ917303 ADF917302:ADF917303 ANB917302:ANB917303 AWX917302:AWX917303 BGT917302:BGT917303 BQP917302:BQP917303 CAL917302:CAL917303 CKH917302:CKH917303 CUD917302:CUD917303 DDZ917302:DDZ917303 DNV917302:DNV917303 DXR917302:DXR917303 EHN917302:EHN917303 ERJ917302:ERJ917303 FBF917302:FBF917303 FLB917302:FLB917303 FUX917302:FUX917303 GET917302:GET917303 GOP917302:GOP917303 GYL917302:GYL917303 HIH917302:HIH917303 HSD917302:HSD917303 IBZ917302:IBZ917303 ILV917302:ILV917303 IVR917302:IVR917303 JFN917302:JFN917303 JPJ917302:JPJ917303 JZF917302:JZF917303 KJB917302:KJB917303 KSX917302:KSX917303 LCT917302:LCT917303 LMP917302:LMP917303 LWL917302:LWL917303 MGH917302:MGH917303 MQD917302:MQD917303 MZZ917302:MZZ917303 NJV917302:NJV917303 NTR917302:NTR917303 ODN917302:ODN917303 ONJ917302:ONJ917303 OXF917302:OXF917303 PHB917302:PHB917303 PQX917302:PQX917303 QAT917302:QAT917303 QKP917302:QKP917303 QUL917302:QUL917303 REH917302:REH917303 ROD917302:ROD917303 RXZ917302:RXZ917303 SHV917302:SHV917303 SRR917302:SRR917303 TBN917302:TBN917303 TLJ917302:TLJ917303 TVF917302:TVF917303 UFB917302:UFB917303 UOX917302:UOX917303 UYT917302:UYT917303 VIP917302:VIP917303 VSL917302:VSL917303 WCH917302:WCH917303 WMD917302:WMD917303 WVZ917302:WVZ917303 R982838:R982839 JN982838:JN982839 TJ982838:TJ982839 ADF982838:ADF982839 ANB982838:ANB982839 AWX982838:AWX982839 BGT982838:BGT982839 BQP982838:BQP982839 CAL982838:CAL982839 CKH982838:CKH982839 CUD982838:CUD982839 DDZ982838:DDZ982839 DNV982838:DNV982839 DXR982838:DXR982839 EHN982838:EHN982839 ERJ982838:ERJ982839 FBF982838:FBF982839 FLB982838:FLB982839 FUX982838:FUX982839 GET982838:GET982839 GOP982838:GOP982839 GYL982838:GYL982839 HIH982838:HIH982839 HSD982838:HSD982839 IBZ982838:IBZ982839 ILV982838:ILV982839 IVR982838:IVR982839 JFN982838:JFN982839 JPJ982838:JPJ982839 JZF982838:JZF982839 KJB982838:KJB982839 KSX982838:KSX982839 LCT982838:LCT982839 LMP982838:LMP982839 LWL982838:LWL982839 MGH982838:MGH982839 MQD982838:MQD982839 MZZ982838:MZZ982839 NJV982838:NJV982839 NTR982838:NTR982839 ODN982838:ODN982839 ONJ982838:ONJ982839 OXF982838:OXF982839 PHB982838:PHB982839 PQX982838:PQX982839 QAT982838:QAT982839 QKP982838:QKP982839 QUL982838:QUL982839 REH982838:REH982839 ROD982838:ROD982839 RXZ982838:RXZ982839 SHV982838:SHV982839 SRR982838:SRR982839 TBN982838:TBN982839 TLJ982838:TLJ982839 TVF982838:TVF982839 UFB982838:UFB982839 UOX982838:UOX982839 UYT982838:UYT982839 VIP982838:VIP982839 VSL982838:VSL982839 WCH982838:WCH982839 WMD982838:WMD982839 WVZ982838:WVZ982839 AA29 JW29 TS29 ADO29 ANK29 AXG29 BHC29 BQY29 CAU29 CKQ29 CUM29 DEI29 DOE29 DYA29 EHW29 ERS29 FBO29 FLK29 FVG29 GFC29 GOY29 GYU29 HIQ29 HSM29 ICI29 IME29 IWA29 JFW29 JPS29 JZO29 KJK29 KTG29 LDC29 LMY29 LWU29 MGQ29 MQM29 NAI29 NKE29 NUA29 ODW29 ONS29 OXO29 PHK29 PRG29 QBC29 QKY29 QUU29 REQ29 ROM29 RYI29 SIE29 SSA29 TBW29 TLS29 TVO29 UFK29 UPG29 UZC29 VIY29 VSU29 WCQ29 WMM29 WWI29 AA65334 JW65334 TS65334 ADO65334 ANK65334 AXG65334 BHC65334 BQY65334 CAU65334 CKQ65334 CUM65334 DEI65334 DOE65334 DYA65334 EHW65334 ERS65334 FBO65334 FLK65334 FVG65334 GFC65334 GOY65334 GYU65334 HIQ65334 HSM65334 ICI65334 IME65334 IWA65334 JFW65334 JPS65334 JZO65334 KJK65334 KTG65334 LDC65334 LMY65334 LWU65334 MGQ65334 MQM65334 NAI65334 NKE65334 NUA65334 ODW65334 ONS65334 OXO65334 PHK65334 PRG65334 QBC65334 QKY65334 QUU65334 REQ65334 ROM65334 RYI65334 SIE65334 SSA65334 TBW65334 TLS65334 TVO65334 UFK65334 UPG65334 UZC65334 VIY65334 VSU65334 WCQ65334 WMM65334 WWI65334 AA130870 JW130870 TS130870 ADO130870 ANK130870 AXG130870 BHC130870 BQY130870 CAU130870 CKQ130870 CUM130870 DEI130870 DOE130870 DYA130870 EHW130870 ERS130870 FBO130870 FLK130870 FVG130870 GFC130870 GOY130870 GYU130870 HIQ130870 HSM130870 ICI130870 IME130870 IWA130870 JFW130870 JPS130870 JZO130870 KJK130870 KTG130870 LDC130870 LMY130870 LWU130870 MGQ130870 MQM130870 NAI130870 NKE130870 NUA130870 ODW130870 ONS130870 OXO130870 PHK130870 PRG130870 QBC130870 QKY130870 QUU130870 REQ130870 ROM130870 RYI130870 SIE130870 SSA130870 TBW130870 TLS130870 TVO130870 UFK130870 UPG130870 UZC130870 VIY130870 VSU130870 WCQ130870 WMM130870 WWI130870 AA196406 JW196406 TS196406 ADO196406 ANK196406 AXG196406 BHC196406 BQY196406 CAU196406 CKQ196406 CUM196406 DEI196406 DOE196406 DYA196406 EHW196406 ERS196406 FBO196406 FLK196406 FVG196406 GFC196406 GOY196406 GYU196406 HIQ196406 HSM196406 ICI196406 IME196406 IWA196406 JFW196406 JPS196406 JZO196406 KJK196406 KTG196406 LDC196406 LMY196406 LWU196406 MGQ196406 MQM196406 NAI196406 NKE196406 NUA196406 ODW196406 ONS196406 OXO196406 PHK196406 PRG196406 QBC196406 QKY196406 QUU196406 REQ196406 ROM196406 RYI196406 SIE196406 SSA196406 TBW196406 TLS196406 TVO196406 UFK196406 UPG196406 UZC196406 VIY196406 VSU196406 WCQ196406 WMM196406 WWI196406 AA261942 JW261942 TS261942 ADO261942 ANK261942 AXG261942 BHC261942 BQY261942 CAU261942 CKQ261942 CUM261942 DEI261942 DOE261942 DYA261942 EHW261942 ERS261942 FBO261942 FLK261942 FVG261942 GFC261942 GOY261942 GYU261942 HIQ261942 HSM261942 ICI261942 IME261942 IWA261942 JFW261942 JPS261942 JZO261942 KJK261942 KTG261942 LDC261942 LMY261942 LWU261942 MGQ261942 MQM261942 NAI261942 NKE261942 NUA261942 ODW261942 ONS261942 OXO261942 PHK261942 PRG261942 QBC261942 QKY261942 QUU261942 REQ261942 ROM261942 RYI261942 SIE261942 SSA261942 TBW261942 TLS261942 TVO261942 UFK261942 UPG261942 UZC261942 VIY261942 VSU261942 WCQ261942 WMM261942 WWI261942 AA327478 JW327478 TS327478 ADO327478 ANK327478 AXG327478 BHC327478 BQY327478 CAU327478 CKQ327478 CUM327478 DEI327478 DOE327478 DYA327478 EHW327478 ERS327478 FBO327478 FLK327478 FVG327478 GFC327478 GOY327478 GYU327478 HIQ327478 HSM327478 ICI327478 IME327478 IWA327478 JFW327478 JPS327478 JZO327478 KJK327478 KTG327478 LDC327478 LMY327478 LWU327478 MGQ327478 MQM327478 NAI327478 NKE327478 NUA327478 ODW327478 ONS327478 OXO327478 PHK327478 PRG327478 QBC327478 QKY327478 QUU327478 REQ327478 ROM327478 RYI327478 SIE327478 SSA327478 TBW327478 TLS327478 TVO327478 UFK327478 UPG327478 UZC327478 VIY327478 VSU327478 WCQ327478 WMM327478 WWI327478 AA393014 JW393014 TS393014 ADO393014 ANK393014 AXG393014 BHC393014 BQY393014 CAU393014 CKQ393014 CUM393014 DEI393014 DOE393014 DYA393014 EHW393014 ERS393014 FBO393014 FLK393014 FVG393014 GFC393014 GOY393014 GYU393014 HIQ393014 HSM393014 ICI393014 IME393014 IWA393014 JFW393014 JPS393014 JZO393014 KJK393014 KTG393014 LDC393014 LMY393014 LWU393014 MGQ393014 MQM393014 NAI393014 NKE393014 NUA393014 ODW393014 ONS393014 OXO393014 PHK393014 PRG393014 QBC393014 QKY393014 QUU393014 REQ393014 ROM393014 RYI393014 SIE393014 SSA393014 TBW393014 TLS393014 TVO393014 UFK393014 UPG393014 UZC393014 VIY393014 VSU393014 WCQ393014 WMM393014 WWI393014 AA458550 JW458550 TS458550 ADO458550 ANK458550 AXG458550 BHC458550 BQY458550 CAU458550 CKQ458550 CUM458550 DEI458550 DOE458550 DYA458550 EHW458550 ERS458550 FBO458550 FLK458550 FVG458550 GFC458550 GOY458550 GYU458550 HIQ458550 HSM458550 ICI458550 IME458550 IWA458550 JFW458550 JPS458550 JZO458550 KJK458550 KTG458550 LDC458550 LMY458550 LWU458550 MGQ458550 MQM458550 NAI458550 NKE458550 NUA458550 ODW458550 ONS458550 OXO458550 PHK458550 PRG458550 QBC458550 QKY458550 QUU458550 REQ458550 ROM458550 RYI458550 SIE458550 SSA458550 TBW458550 TLS458550 TVO458550 UFK458550 UPG458550 UZC458550 VIY458550 VSU458550 WCQ458550 WMM458550 WWI458550 AA524086 JW524086 TS524086 ADO524086 ANK524086 AXG524086 BHC524086 BQY524086 CAU524086 CKQ524086 CUM524086 DEI524086 DOE524086 DYA524086 EHW524086 ERS524086 FBO524086 FLK524086 FVG524086 GFC524086 GOY524086 GYU524086 HIQ524086 HSM524086 ICI524086 IME524086 IWA524086 JFW524086 JPS524086 JZO524086 KJK524086 KTG524086 LDC524086 LMY524086 LWU524086 MGQ524086 MQM524086 NAI524086 NKE524086 NUA524086 ODW524086 ONS524086 OXO524086 PHK524086 PRG524086 QBC524086 QKY524086 QUU524086 REQ524086 ROM524086 RYI524086 SIE524086 SSA524086 TBW524086 TLS524086 TVO524086 UFK524086 UPG524086 UZC524086 VIY524086 VSU524086 WCQ524086 WMM524086 WWI524086 AA589622 JW589622 TS589622 ADO589622 ANK589622 AXG589622 BHC589622 BQY589622 CAU589622 CKQ589622 CUM589622 DEI589622 DOE589622 DYA589622 EHW589622 ERS589622 FBO589622 FLK589622 FVG589622 GFC589622 GOY589622 GYU589622 HIQ589622 HSM589622 ICI589622 IME589622 IWA589622 JFW589622 JPS589622 JZO589622 KJK589622 KTG589622 LDC589622 LMY589622 LWU589622 MGQ589622 MQM589622 NAI589622 NKE589622 NUA589622 ODW589622 ONS589622 OXO589622 PHK589622 PRG589622 QBC589622 QKY589622 QUU589622 REQ589622 ROM589622 RYI589622 SIE589622 SSA589622 TBW589622 TLS589622 TVO589622 UFK589622 UPG589622 UZC589622 VIY589622 VSU589622 WCQ589622 WMM589622 WWI589622 AA655158 JW655158 TS655158 ADO655158 ANK655158 AXG655158 BHC655158 BQY655158 CAU655158 CKQ655158 CUM655158 DEI655158 DOE655158 DYA655158 EHW655158 ERS655158 FBO655158 FLK655158 FVG655158 GFC655158 GOY655158 GYU655158 HIQ655158 HSM655158 ICI655158 IME655158 IWA655158 JFW655158 JPS655158 JZO655158 KJK655158 KTG655158 LDC655158 LMY655158 LWU655158 MGQ655158 MQM655158 NAI655158 NKE655158 NUA655158 ODW655158 ONS655158 OXO655158 PHK655158 PRG655158 QBC655158 QKY655158 QUU655158 REQ655158 ROM655158 RYI655158 SIE655158 SSA655158 TBW655158 TLS655158 TVO655158 UFK655158 UPG655158 UZC655158 VIY655158 VSU655158 WCQ655158 WMM655158 WWI655158 AA720694 JW720694 TS720694 ADO720694 ANK720694 AXG720694 BHC720694 BQY720694 CAU720694 CKQ720694 CUM720694 DEI720694 DOE720694 DYA720694 EHW720694 ERS720694 FBO720694 FLK720694 FVG720694 GFC720694 GOY720694 GYU720694 HIQ720694 HSM720694 ICI720694 IME720694 IWA720694 JFW720694 JPS720694 JZO720694 KJK720694 KTG720694 LDC720694 LMY720694 LWU720694 MGQ720694 MQM720694 NAI720694 NKE720694 NUA720694 ODW720694 ONS720694 OXO720694 PHK720694 PRG720694 QBC720694 QKY720694 QUU720694 REQ720694 ROM720694 RYI720694 SIE720694 SSA720694 TBW720694 TLS720694 TVO720694 UFK720694 UPG720694 UZC720694 VIY720694 VSU720694 WCQ720694 WMM720694 WWI720694 AA786230 JW786230 TS786230 ADO786230 ANK786230 AXG786230 BHC786230 BQY786230 CAU786230 CKQ786230 CUM786230 DEI786230 DOE786230 DYA786230 EHW786230 ERS786230 FBO786230 FLK786230 FVG786230 GFC786230 GOY786230 GYU786230 HIQ786230 HSM786230 ICI786230 IME786230 IWA786230 JFW786230 JPS786230 JZO786230 KJK786230 KTG786230 LDC786230 LMY786230 LWU786230 MGQ786230 MQM786230 NAI786230 NKE786230 NUA786230 ODW786230 ONS786230 OXO786230 PHK786230 PRG786230 QBC786230 QKY786230 QUU786230 REQ786230 ROM786230 RYI786230 SIE786230 SSA786230 TBW786230 TLS786230 TVO786230 UFK786230 UPG786230 UZC786230 VIY786230 VSU786230 WCQ786230 WMM786230 WWI786230 AA851766 JW851766 TS851766 ADO851766 ANK851766 AXG851766 BHC851766 BQY851766 CAU851766 CKQ851766 CUM851766 DEI851766 DOE851766 DYA851766 EHW851766 ERS851766 FBO851766 FLK851766 FVG851766 GFC851766 GOY851766 GYU851766 HIQ851766 HSM851766 ICI851766 IME851766 IWA851766 JFW851766 JPS851766 JZO851766 KJK851766 KTG851766 LDC851766 LMY851766 LWU851766 MGQ851766 MQM851766 NAI851766 NKE851766 NUA851766 ODW851766 ONS851766 OXO851766 PHK851766 PRG851766 QBC851766 QKY851766 QUU851766 REQ851766 ROM851766 RYI851766 SIE851766 SSA851766 TBW851766 TLS851766 TVO851766 UFK851766 UPG851766 UZC851766 VIY851766 VSU851766 WCQ851766 WMM851766 WWI851766 AA917302 JW917302 TS917302 ADO917302 ANK917302 AXG917302 BHC917302 BQY917302 CAU917302 CKQ917302 CUM917302 DEI917302 DOE917302 DYA917302 EHW917302 ERS917302 FBO917302 FLK917302 FVG917302 GFC917302 GOY917302 GYU917302 HIQ917302 HSM917302 ICI917302 IME917302 IWA917302 JFW917302 JPS917302 JZO917302 KJK917302 KTG917302 LDC917302 LMY917302 LWU917302 MGQ917302 MQM917302 NAI917302 NKE917302 NUA917302 ODW917302 ONS917302 OXO917302 PHK917302 PRG917302 QBC917302 QKY917302 QUU917302 REQ917302 ROM917302 RYI917302 SIE917302 SSA917302 TBW917302 TLS917302 TVO917302 UFK917302 UPG917302 UZC917302 VIY917302 VSU917302 WCQ917302 WMM917302 WWI917302 AA982838 JW982838 TS982838 ADO982838 ANK982838 AXG982838 BHC982838 BQY982838 CAU982838 CKQ982838 CUM982838 DEI982838 DOE982838 DYA982838 EHW982838 ERS982838 FBO982838 FLK982838 FVG982838 GFC982838 GOY982838 GYU982838 HIQ982838 HSM982838 ICI982838 IME982838 IWA982838 JFW982838 JPS982838 JZO982838 KJK982838 KTG982838 LDC982838 LMY982838 LWU982838 MGQ982838 MQM982838 NAI982838 NKE982838 NUA982838 ODW982838 ONS982838 OXO982838 PHK982838 PRG982838 QBC982838 QKY982838 QUU982838 REQ982838 ROM982838 RYI982838 SIE982838 SSA982838 TBW982838 TLS982838 TVO982838 UFK982838 UPG982838 UZC982838 VIY982838 VSU982838 WCQ982838 WMM982838 WWI982838 AI27:AI29 KE27:KE29 UA27:UA29 ADW27:ADW29 ANS27:ANS29 AXO27:AXO29 BHK27:BHK29 BRG27:BRG29 CBC27:CBC29 CKY27:CKY29 CUU27:CUU29 DEQ27:DEQ29 DOM27:DOM29 DYI27:DYI29 EIE27:EIE29 ESA27:ESA29 FBW27:FBW29 FLS27:FLS29 FVO27:FVO29 GFK27:GFK29 GPG27:GPG29 GZC27:GZC29 HIY27:HIY29 HSU27:HSU29 ICQ27:ICQ29 IMM27:IMM29 IWI27:IWI29 JGE27:JGE29 JQA27:JQA29 JZW27:JZW29 KJS27:KJS29 KTO27:KTO29 LDK27:LDK29 LNG27:LNG29 LXC27:LXC29 MGY27:MGY29 MQU27:MQU29 NAQ27:NAQ29 NKM27:NKM29 NUI27:NUI29 OEE27:OEE29 OOA27:OOA29 OXW27:OXW29 PHS27:PHS29 PRO27:PRO29 QBK27:QBK29 QLG27:QLG29 QVC27:QVC29 REY27:REY29 ROU27:ROU29 RYQ27:RYQ29 SIM27:SIM29 SSI27:SSI29 TCE27:TCE29 TMA27:TMA29 TVW27:TVW29 UFS27:UFS29 UPO27:UPO29 UZK27:UZK29 VJG27:VJG29 VTC27:VTC29 WCY27:WCY29 WMU27:WMU29 WWQ27:WWQ29 AI65332:AI65334 KE65332:KE65334 UA65332:UA65334 ADW65332:ADW65334 ANS65332:ANS65334 AXO65332:AXO65334 BHK65332:BHK65334 BRG65332:BRG65334 CBC65332:CBC65334 CKY65332:CKY65334 CUU65332:CUU65334 DEQ65332:DEQ65334 DOM65332:DOM65334 DYI65332:DYI65334 EIE65332:EIE65334 ESA65332:ESA65334 FBW65332:FBW65334 FLS65332:FLS65334 FVO65332:FVO65334 GFK65332:GFK65334 GPG65332:GPG65334 GZC65332:GZC65334 HIY65332:HIY65334 HSU65332:HSU65334 ICQ65332:ICQ65334 IMM65332:IMM65334 IWI65332:IWI65334 JGE65332:JGE65334 JQA65332:JQA65334 JZW65332:JZW65334 KJS65332:KJS65334 KTO65332:KTO65334 LDK65332:LDK65334 LNG65332:LNG65334 LXC65332:LXC65334 MGY65332:MGY65334 MQU65332:MQU65334 NAQ65332:NAQ65334 NKM65332:NKM65334 NUI65332:NUI65334 OEE65332:OEE65334 OOA65332:OOA65334 OXW65332:OXW65334 PHS65332:PHS65334 PRO65332:PRO65334 QBK65332:QBK65334 QLG65332:QLG65334 QVC65332:QVC65334 REY65332:REY65334 ROU65332:ROU65334 RYQ65332:RYQ65334 SIM65332:SIM65334 SSI65332:SSI65334 TCE65332:TCE65334 TMA65332:TMA65334 TVW65332:TVW65334 UFS65332:UFS65334 UPO65332:UPO65334 UZK65332:UZK65334 VJG65332:VJG65334 VTC65332:VTC65334 WCY65332:WCY65334 WMU65332:WMU65334 WWQ65332:WWQ65334 AI130868:AI130870 KE130868:KE130870 UA130868:UA130870 ADW130868:ADW130870 ANS130868:ANS130870 AXO130868:AXO130870 BHK130868:BHK130870 BRG130868:BRG130870 CBC130868:CBC130870 CKY130868:CKY130870 CUU130868:CUU130870 DEQ130868:DEQ130870 DOM130868:DOM130870 DYI130868:DYI130870 EIE130868:EIE130870 ESA130868:ESA130870 FBW130868:FBW130870 FLS130868:FLS130870 FVO130868:FVO130870 GFK130868:GFK130870 GPG130868:GPG130870 GZC130868:GZC130870 HIY130868:HIY130870 HSU130868:HSU130870 ICQ130868:ICQ130870 IMM130868:IMM130870 IWI130868:IWI130870 JGE130868:JGE130870 JQA130868:JQA130870 JZW130868:JZW130870 KJS130868:KJS130870 KTO130868:KTO130870 LDK130868:LDK130870 LNG130868:LNG130870 LXC130868:LXC130870 MGY130868:MGY130870 MQU130868:MQU130870 NAQ130868:NAQ130870 NKM130868:NKM130870 NUI130868:NUI130870 OEE130868:OEE130870 OOA130868:OOA130870 OXW130868:OXW130870 PHS130868:PHS130870 PRO130868:PRO130870 QBK130868:QBK130870 QLG130868:QLG130870 QVC130868:QVC130870 REY130868:REY130870 ROU130868:ROU130870 RYQ130868:RYQ130870 SIM130868:SIM130870 SSI130868:SSI130870 TCE130868:TCE130870 TMA130868:TMA130870 TVW130868:TVW130870 UFS130868:UFS130870 UPO130868:UPO130870 UZK130868:UZK130870 VJG130868:VJG130870 VTC130868:VTC130870 WCY130868:WCY130870 WMU130868:WMU130870 WWQ130868:WWQ130870 AI196404:AI196406 KE196404:KE196406 UA196404:UA196406 ADW196404:ADW196406 ANS196404:ANS196406 AXO196404:AXO196406 BHK196404:BHK196406 BRG196404:BRG196406 CBC196404:CBC196406 CKY196404:CKY196406 CUU196404:CUU196406 DEQ196404:DEQ196406 DOM196404:DOM196406 DYI196404:DYI196406 EIE196404:EIE196406 ESA196404:ESA196406 FBW196404:FBW196406 FLS196404:FLS196406 FVO196404:FVO196406 GFK196404:GFK196406 GPG196404:GPG196406 GZC196404:GZC196406 HIY196404:HIY196406 HSU196404:HSU196406 ICQ196404:ICQ196406 IMM196404:IMM196406 IWI196404:IWI196406 JGE196404:JGE196406 JQA196404:JQA196406 JZW196404:JZW196406 KJS196404:KJS196406 KTO196404:KTO196406 LDK196404:LDK196406 LNG196404:LNG196406 LXC196404:LXC196406 MGY196404:MGY196406 MQU196404:MQU196406 NAQ196404:NAQ196406 NKM196404:NKM196406 NUI196404:NUI196406 OEE196404:OEE196406 OOA196404:OOA196406 OXW196404:OXW196406 PHS196404:PHS196406 PRO196404:PRO196406 QBK196404:QBK196406 QLG196404:QLG196406 QVC196404:QVC196406 REY196404:REY196406 ROU196404:ROU196406 RYQ196404:RYQ196406 SIM196404:SIM196406 SSI196404:SSI196406 TCE196404:TCE196406 TMA196404:TMA196406 TVW196404:TVW196406 UFS196404:UFS196406 UPO196404:UPO196406 UZK196404:UZK196406 VJG196404:VJG196406 VTC196404:VTC196406 WCY196404:WCY196406 WMU196404:WMU196406 WWQ196404:WWQ196406 AI261940:AI261942 KE261940:KE261942 UA261940:UA261942 ADW261940:ADW261942 ANS261940:ANS261942 AXO261940:AXO261942 BHK261940:BHK261942 BRG261940:BRG261942 CBC261940:CBC261942 CKY261940:CKY261942 CUU261940:CUU261942 DEQ261940:DEQ261942 DOM261940:DOM261942 DYI261940:DYI261942 EIE261940:EIE261942 ESA261940:ESA261942 FBW261940:FBW261942 FLS261940:FLS261942 FVO261940:FVO261942 GFK261940:GFK261942 GPG261940:GPG261942 GZC261940:GZC261942 HIY261940:HIY261942 HSU261940:HSU261942 ICQ261940:ICQ261942 IMM261940:IMM261942 IWI261940:IWI261942 JGE261940:JGE261942 JQA261940:JQA261942 JZW261940:JZW261942 KJS261940:KJS261942 KTO261940:KTO261942 LDK261940:LDK261942 LNG261940:LNG261942 LXC261940:LXC261942 MGY261940:MGY261942 MQU261940:MQU261942 NAQ261940:NAQ261942 NKM261940:NKM261942 NUI261940:NUI261942 OEE261940:OEE261942 OOA261940:OOA261942 OXW261940:OXW261942 PHS261940:PHS261942 PRO261940:PRO261942 QBK261940:QBK261942 QLG261940:QLG261942 QVC261940:QVC261942 REY261940:REY261942 ROU261940:ROU261942 RYQ261940:RYQ261942 SIM261940:SIM261942 SSI261940:SSI261942 TCE261940:TCE261942 TMA261940:TMA261942 TVW261940:TVW261942 UFS261940:UFS261942 UPO261940:UPO261942 UZK261940:UZK261942 VJG261940:VJG261942 VTC261940:VTC261942 WCY261940:WCY261942 WMU261940:WMU261942 WWQ261940:WWQ261942 AI327476:AI327478 KE327476:KE327478 UA327476:UA327478 ADW327476:ADW327478 ANS327476:ANS327478 AXO327476:AXO327478 BHK327476:BHK327478 BRG327476:BRG327478 CBC327476:CBC327478 CKY327476:CKY327478 CUU327476:CUU327478 DEQ327476:DEQ327478 DOM327476:DOM327478 DYI327476:DYI327478 EIE327476:EIE327478 ESA327476:ESA327478 FBW327476:FBW327478 FLS327476:FLS327478 FVO327476:FVO327478 GFK327476:GFK327478 GPG327476:GPG327478 GZC327476:GZC327478 HIY327476:HIY327478 HSU327476:HSU327478 ICQ327476:ICQ327478 IMM327476:IMM327478 IWI327476:IWI327478 JGE327476:JGE327478 JQA327476:JQA327478 JZW327476:JZW327478 KJS327476:KJS327478 KTO327476:KTO327478 LDK327476:LDK327478 LNG327476:LNG327478 LXC327476:LXC327478 MGY327476:MGY327478 MQU327476:MQU327478 NAQ327476:NAQ327478 NKM327476:NKM327478 NUI327476:NUI327478 OEE327476:OEE327478 OOA327476:OOA327478 OXW327476:OXW327478 PHS327476:PHS327478 PRO327476:PRO327478 QBK327476:QBK327478 QLG327476:QLG327478 QVC327476:QVC327478 REY327476:REY327478 ROU327476:ROU327478 RYQ327476:RYQ327478 SIM327476:SIM327478 SSI327476:SSI327478 TCE327476:TCE327478 TMA327476:TMA327478 TVW327476:TVW327478 UFS327476:UFS327478 UPO327476:UPO327478 UZK327476:UZK327478 VJG327476:VJG327478 VTC327476:VTC327478 WCY327476:WCY327478 WMU327476:WMU327478 WWQ327476:WWQ327478 AI393012:AI393014 KE393012:KE393014 UA393012:UA393014 ADW393012:ADW393014 ANS393012:ANS393014 AXO393012:AXO393014 BHK393012:BHK393014 BRG393012:BRG393014 CBC393012:CBC393014 CKY393012:CKY393014 CUU393012:CUU393014 DEQ393012:DEQ393014 DOM393012:DOM393014 DYI393012:DYI393014 EIE393012:EIE393014 ESA393012:ESA393014 FBW393012:FBW393014 FLS393012:FLS393014 FVO393012:FVO393014 GFK393012:GFK393014 GPG393012:GPG393014 GZC393012:GZC393014 HIY393012:HIY393014 HSU393012:HSU393014 ICQ393012:ICQ393014 IMM393012:IMM393014 IWI393012:IWI393014 JGE393012:JGE393014 JQA393012:JQA393014 JZW393012:JZW393014 KJS393012:KJS393014 KTO393012:KTO393014 LDK393012:LDK393014 LNG393012:LNG393014 LXC393012:LXC393014 MGY393012:MGY393014 MQU393012:MQU393014 NAQ393012:NAQ393014 NKM393012:NKM393014 NUI393012:NUI393014 OEE393012:OEE393014 OOA393012:OOA393014 OXW393012:OXW393014 PHS393012:PHS393014 PRO393012:PRO393014 QBK393012:QBK393014 QLG393012:QLG393014 QVC393012:QVC393014 REY393012:REY393014 ROU393012:ROU393014 RYQ393012:RYQ393014 SIM393012:SIM393014 SSI393012:SSI393014 TCE393012:TCE393014 TMA393012:TMA393014 TVW393012:TVW393014 UFS393012:UFS393014 UPO393012:UPO393014 UZK393012:UZK393014 VJG393012:VJG393014 VTC393012:VTC393014 WCY393012:WCY393014 WMU393012:WMU393014 WWQ393012:WWQ393014 AI458548:AI458550 KE458548:KE458550 UA458548:UA458550 ADW458548:ADW458550 ANS458548:ANS458550 AXO458548:AXO458550 BHK458548:BHK458550 BRG458548:BRG458550 CBC458548:CBC458550 CKY458548:CKY458550 CUU458548:CUU458550 DEQ458548:DEQ458550 DOM458548:DOM458550 DYI458548:DYI458550 EIE458548:EIE458550 ESA458548:ESA458550 FBW458548:FBW458550 FLS458548:FLS458550 FVO458548:FVO458550 GFK458548:GFK458550 GPG458548:GPG458550 GZC458548:GZC458550 HIY458548:HIY458550 HSU458548:HSU458550 ICQ458548:ICQ458550 IMM458548:IMM458550 IWI458548:IWI458550 JGE458548:JGE458550 JQA458548:JQA458550 JZW458548:JZW458550 KJS458548:KJS458550 KTO458548:KTO458550 LDK458548:LDK458550 LNG458548:LNG458550 LXC458548:LXC458550 MGY458548:MGY458550 MQU458548:MQU458550 NAQ458548:NAQ458550 NKM458548:NKM458550 NUI458548:NUI458550 OEE458548:OEE458550 OOA458548:OOA458550 OXW458548:OXW458550 PHS458548:PHS458550 PRO458548:PRO458550 QBK458548:QBK458550 QLG458548:QLG458550 QVC458548:QVC458550 REY458548:REY458550 ROU458548:ROU458550 RYQ458548:RYQ458550 SIM458548:SIM458550 SSI458548:SSI458550 TCE458548:TCE458550 TMA458548:TMA458550 TVW458548:TVW458550 UFS458548:UFS458550 UPO458548:UPO458550 UZK458548:UZK458550 VJG458548:VJG458550 VTC458548:VTC458550 WCY458548:WCY458550 WMU458548:WMU458550 WWQ458548:WWQ458550 AI524084:AI524086 KE524084:KE524086 UA524084:UA524086 ADW524084:ADW524086 ANS524084:ANS524086 AXO524084:AXO524086 BHK524084:BHK524086 BRG524084:BRG524086 CBC524084:CBC524086 CKY524084:CKY524086 CUU524084:CUU524086 DEQ524084:DEQ524086 DOM524084:DOM524086 DYI524084:DYI524086 EIE524084:EIE524086 ESA524084:ESA524086 FBW524084:FBW524086 FLS524084:FLS524086 FVO524084:FVO524086 GFK524084:GFK524086 GPG524084:GPG524086 GZC524084:GZC524086 HIY524084:HIY524086 HSU524084:HSU524086 ICQ524084:ICQ524086 IMM524084:IMM524086 IWI524084:IWI524086 JGE524084:JGE524086 JQA524084:JQA524086 JZW524084:JZW524086 KJS524084:KJS524086 KTO524084:KTO524086 LDK524084:LDK524086 LNG524084:LNG524086 LXC524084:LXC524086 MGY524084:MGY524086 MQU524084:MQU524086 NAQ524084:NAQ524086 NKM524084:NKM524086 NUI524084:NUI524086 OEE524084:OEE524086 OOA524084:OOA524086 OXW524084:OXW524086 PHS524084:PHS524086 PRO524084:PRO524086 QBK524084:QBK524086 QLG524084:QLG524086 QVC524084:QVC524086 REY524084:REY524086 ROU524084:ROU524086 RYQ524084:RYQ524086 SIM524084:SIM524086 SSI524084:SSI524086 TCE524084:TCE524086 TMA524084:TMA524086 TVW524084:TVW524086 UFS524084:UFS524086 UPO524084:UPO524086 UZK524084:UZK524086 VJG524084:VJG524086 VTC524084:VTC524086 WCY524084:WCY524086 WMU524084:WMU524086 WWQ524084:WWQ524086 AI589620:AI589622 KE589620:KE589622 UA589620:UA589622 ADW589620:ADW589622 ANS589620:ANS589622 AXO589620:AXO589622 BHK589620:BHK589622 BRG589620:BRG589622 CBC589620:CBC589622 CKY589620:CKY589622 CUU589620:CUU589622 DEQ589620:DEQ589622 DOM589620:DOM589622 DYI589620:DYI589622 EIE589620:EIE589622 ESA589620:ESA589622 FBW589620:FBW589622 FLS589620:FLS589622 FVO589620:FVO589622 GFK589620:GFK589622 GPG589620:GPG589622 GZC589620:GZC589622 HIY589620:HIY589622 HSU589620:HSU589622 ICQ589620:ICQ589622 IMM589620:IMM589622 IWI589620:IWI589622 JGE589620:JGE589622 JQA589620:JQA589622 JZW589620:JZW589622 KJS589620:KJS589622 KTO589620:KTO589622 LDK589620:LDK589622 LNG589620:LNG589622 LXC589620:LXC589622 MGY589620:MGY589622 MQU589620:MQU589622 NAQ589620:NAQ589622 NKM589620:NKM589622 NUI589620:NUI589622 OEE589620:OEE589622 OOA589620:OOA589622 OXW589620:OXW589622 PHS589620:PHS589622 PRO589620:PRO589622 QBK589620:QBK589622 QLG589620:QLG589622 QVC589620:QVC589622 REY589620:REY589622 ROU589620:ROU589622 RYQ589620:RYQ589622 SIM589620:SIM589622 SSI589620:SSI589622 TCE589620:TCE589622 TMA589620:TMA589622 TVW589620:TVW589622 UFS589620:UFS589622 UPO589620:UPO589622 UZK589620:UZK589622 VJG589620:VJG589622 VTC589620:VTC589622 WCY589620:WCY589622 WMU589620:WMU589622 WWQ589620:WWQ589622 AI655156:AI655158 KE655156:KE655158 UA655156:UA655158 ADW655156:ADW655158 ANS655156:ANS655158 AXO655156:AXO655158 BHK655156:BHK655158 BRG655156:BRG655158 CBC655156:CBC655158 CKY655156:CKY655158 CUU655156:CUU655158 DEQ655156:DEQ655158 DOM655156:DOM655158 DYI655156:DYI655158 EIE655156:EIE655158 ESA655156:ESA655158 FBW655156:FBW655158 FLS655156:FLS655158 FVO655156:FVO655158 GFK655156:GFK655158 GPG655156:GPG655158 GZC655156:GZC655158 HIY655156:HIY655158 HSU655156:HSU655158 ICQ655156:ICQ655158 IMM655156:IMM655158 IWI655156:IWI655158 JGE655156:JGE655158 JQA655156:JQA655158 JZW655156:JZW655158 KJS655156:KJS655158 KTO655156:KTO655158 LDK655156:LDK655158 LNG655156:LNG655158 LXC655156:LXC655158 MGY655156:MGY655158 MQU655156:MQU655158 NAQ655156:NAQ655158 NKM655156:NKM655158 NUI655156:NUI655158 OEE655156:OEE655158 OOA655156:OOA655158 OXW655156:OXW655158 PHS655156:PHS655158 PRO655156:PRO655158 QBK655156:QBK655158 QLG655156:QLG655158 QVC655156:QVC655158 REY655156:REY655158 ROU655156:ROU655158 RYQ655156:RYQ655158 SIM655156:SIM655158 SSI655156:SSI655158 TCE655156:TCE655158 TMA655156:TMA655158 TVW655156:TVW655158 UFS655156:UFS655158 UPO655156:UPO655158 UZK655156:UZK655158 VJG655156:VJG655158 VTC655156:VTC655158 WCY655156:WCY655158 WMU655156:WMU655158 WWQ655156:WWQ655158 AI720692:AI720694 KE720692:KE720694 UA720692:UA720694 ADW720692:ADW720694 ANS720692:ANS720694 AXO720692:AXO720694 BHK720692:BHK720694 BRG720692:BRG720694 CBC720692:CBC720694 CKY720692:CKY720694 CUU720692:CUU720694 DEQ720692:DEQ720694 DOM720692:DOM720694 DYI720692:DYI720694 EIE720692:EIE720694 ESA720692:ESA720694 FBW720692:FBW720694 FLS720692:FLS720694 FVO720692:FVO720694 GFK720692:GFK720694 GPG720692:GPG720694 GZC720692:GZC720694 HIY720692:HIY720694 HSU720692:HSU720694 ICQ720692:ICQ720694 IMM720692:IMM720694 IWI720692:IWI720694 JGE720692:JGE720694 JQA720692:JQA720694 JZW720692:JZW720694 KJS720692:KJS720694 KTO720692:KTO720694 LDK720692:LDK720694 LNG720692:LNG720694 LXC720692:LXC720694 MGY720692:MGY720694 MQU720692:MQU720694 NAQ720692:NAQ720694 NKM720692:NKM720694 NUI720692:NUI720694 OEE720692:OEE720694 OOA720692:OOA720694 OXW720692:OXW720694 PHS720692:PHS720694 PRO720692:PRO720694 QBK720692:QBK720694 QLG720692:QLG720694 QVC720692:QVC720694 REY720692:REY720694 ROU720692:ROU720694 RYQ720692:RYQ720694 SIM720692:SIM720694 SSI720692:SSI720694 TCE720692:TCE720694 TMA720692:TMA720694 TVW720692:TVW720694 UFS720692:UFS720694 UPO720692:UPO720694 UZK720692:UZK720694 VJG720692:VJG720694 VTC720692:VTC720694 WCY720692:WCY720694 WMU720692:WMU720694 WWQ720692:WWQ720694 AI786228:AI786230 KE786228:KE786230 UA786228:UA786230 ADW786228:ADW786230 ANS786228:ANS786230 AXO786228:AXO786230 BHK786228:BHK786230 BRG786228:BRG786230 CBC786228:CBC786230 CKY786228:CKY786230 CUU786228:CUU786230 DEQ786228:DEQ786230 DOM786228:DOM786230 DYI786228:DYI786230 EIE786228:EIE786230 ESA786228:ESA786230 FBW786228:FBW786230 FLS786228:FLS786230 FVO786228:FVO786230 GFK786228:GFK786230 GPG786228:GPG786230 GZC786228:GZC786230 HIY786228:HIY786230 HSU786228:HSU786230 ICQ786228:ICQ786230 IMM786228:IMM786230 IWI786228:IWI786230 JGE786228:JGE786230 JQA786228:JQA786230 JZW786228:JZW786230 KJS786228:KJS786230 KTO786228:KTO786230 LDK786228:LDK786230 LNG786228:LNG786230 LXC786228:LXC786230 MGY786228:MGY786230 MQU786228:MQU786230 NAQ786228:NAQ786230 NKM786228:NKM786230 NUI786228:NUI786230 OEE786228:OEE786230 OOA786228:OOA786230 OXW786228:OXW786230 PHS786228:PHS786230 PRO786228:PRO786230 QBK786228:QBK786230 QLG786228:QLG786230 QVC786228:QVC786230 REY786228:REY786230 ROU786228:ROU786230 RYQ786228:RYQ786230 SIM786228:SIM786230 SSI786228:SSI786230 TCE786228:TCE786230 TMA786228:TMA786230 TVW786228:TVW786230 UFS786228:UFS786230 UPO786228:UPO786230 UZK786228:UZK786230 VJG786228:VJG786230 VTC786228:VTC786230 WCY786228:WCY786230 WMU786228:WMU786230 WWQ786228:WWQ786230 AI851764:AI851766 KE851764:KE851766 UA851764:UA851766 ADW851764:ADW851766 ANS851764:ANS851766 AXO851764:AXO851766 BHK851764:BHK851766 BRG851764:BRG851766 CBC851764:CBC851766 CKY851764:CKY851766 CUU851764:CUU851766 DEQ851764:DEQ851766 DOM851764:DOM851766 DYI851764:DYI851766 EIE851764:EIE851766 ESA851764:ESA851766 FBW851764:FBW851766 FLS851764:FLS851766 FVO851764:FVO851766 GFK851764:GFK851766 GPG851764:GPG851766 GZC851764:GZC851766 HIY851764:HIY851766 HSU851764:HSU851766 ICQ851764:ICQ851766 IMM851764:IMM851766 IWI851764:IWI851766 JGE851764:JGE851766 JQA851764:JQA851766 JZW851764:JZW851766 KJS851764:KJS851766 KTO851764:KTO851766 LDK851764:LDK851766 LNG851764:LNG851766 LXC851764:LXC851766 MGY851764:MGY851766 MQU851764:MQU851766 NAQ851764:NAQ851766 NKM851764:NKM851766 NUI851764:NUI851766 OEE851764:OEE851766 OOA851764:OOA851766 OXW851764:OXW851766 PHS851764:PHS851766 PRO851764:PRO851766 QBK851764:QBK851766 QLG851764:QLG851766 QVC851764:QVC851766 REY851764:REY851766 ROU851764:ROU851766 RYQ851764:RYQ851766 SIM851764:SIM851766 SSI851764:SSI851766 TCE851764:TCE851766 TMA851764:TMA851766 TVW851764:TVW851766 UFS851764:UFS851766 UPO851764:UPO851766 UZK851764:UZK851766 VJG851764:VJG851766 VTC851764:VTC851766 WCY851764:WCY851766 WMU851764:WMU851766 WWQ851764:WWQ851766 AI917300:AI917302 KE917300:KE917302 UA917300:UA917302 ADW917300:ADW917302 ANS917300:ANS917302 AXO917300:AXO917302 BHK917300:BHK917302 BRG917300:BRG917302 CBC917300:CBC917302 CKY917300:CKY917302 CUU917300:CUU917302 DEQ917300:DEQ917302 DOM917300:DOM917302 DYI917300:DYI917302 EIE917300:EIE917302 ESA917300:ESA917302 FBW917300:FBW917302 FLS917300:FLS917302 FVO917300:FVO917302 GFK917300:GFK917302 GPG917300:GPG917302 GZC917300:GZC917302 HIY917300:HIY917302 HSU917300:HSU917302 ICQ917300:ICQ917302 IMM917300:IMM917302 IWI917300:IWI917302 JGE917300:JGE917302 JQA917300:JQA917302 JZW917300:JZW917302 KJS917300:KJS917302 KTO917300:KTO917302 LDK917300:LDK917302 LNG917300:LNG917302 LXC917300:LXC917302 MGY917300:MGY917302 MQU917300:MQU917302 NAQ917300:NAQ917302 NKM917300:NKM917302 NUI917300:NUI917302 OEE917300:OEE917302 OOA917300:OOA917302 OXW917300:OXW917302 PHS917300:PHS917302 PRO917300:PRO917302 QBK917300:QBK917302 QLG917300:QLG917302 QVC917300:QVC917302 REY917300:REY917302 ROU917300:ROU917302 RYQ917300:RYQ917302 SIM917300:SIM917302 SSI917300:SSI917302 TCE917300:TCE917302 TMA917300:TMA917302 TVW917300:TVW917302 UFS917300:UFS917302 UPO917300:UPO917302 UZK917300:UZK917302 VJG917300:VJG917302 VTC917300:VTC917302 WCY917300:WCY917302 WMU917300:WMU917302 WWQ917300:WWQ917302 AI982836:AI982838 KE982836:KE982838 UA982836:UA982838 ADW982836:ADW982838 ANS982836:ANS982838 AXO982836:AXO982838 BHK982836:BHK982838 BRG982836:BRG982838 CBC982836:CBC982838 CKY982836:CKY982838 CUU982836:CUU982838 DEQ982836:DEQ982838 DOM982836:DOM982838 DYI982836:DYI982838 EIE982836:EIE982838 ESA982836:ESA982838 FBW982836:FBW982838 FLS982836:FLS982838 FVO982836:FVO982838 GFK982836:GFK982838 GPG982836:GPG982838 GZC982836:GZC982838 HIY982836:HIY982838 HSU982836:HSU982838 ICQ982836:ICQ982838 IMM982836:IMM982838 IWI982836:IWI982838 JGE982836:JGE982838 JQA982836:JQA982838 JZW982836:JZW982838 KJS982836:KJS982838 KTO982836:KTO982838 LDK982836:LDK982838 LNG982836:LNG982838 LXC982836:LXC982838 MGY982836:MGY982838 MQU982836:MQU982838 NAQ982836:NAQ982838 NKM982836:NKM982838 NUI982836:NUI982838 OEE982836:OEE982838 OOA982836:OOA982838 OXW982836:OXW982838 PHS982836:PHS982838 PRO982836:PRO982838 QBK982836:QBK982838 QLG982836:QLG982838 QVC982836:QVC982838 REY982836:REY982838 ROU982836:ROU982838 RYQ982836:RYQ982838 SIM982836:SIM982838 SSI982836:SSI982838 TCE982836:TCE982838 TMA982836:TMA982838 TVW982836:TVW982838 UFS982836:UFS982838 UPO982836:UPO982838 UZK982836:UZK982838 VJG982836:VJG982838 VTC982836:VTC982838 WCY982836:WCY982838 WMU982836:WMU982838 WWQ982836:WWQ982838 AI23:AI25 KE23:KE25 UA23:UA25 ADW23:ADW25 ANS23:ANS25 AXO23:AXO25 BHK23:BHK25 BRG23:BRG25 CBC23:CBC25 CKY23:CKY25 CUU23:CUU25 DEQ23:DEQ25 DOM23:DOM25 DYI23:DYI25 EIE23:EIE25 ESA23:ESA25 FBW23:FBW25 FLS23:FLS25 FVO23:FVO25 GFK23:GFK25 GPG23:GPG25 GZC23:GZC25 HIY23:HIY25 HSU23:HSU25 ICQ23:ICQ25 IMM23:IMM25 IWI23:IWI25 JGE23:JGE25 JQA23:JQA25 JZW23:JZW25 KJS23:KJS25 KTO23:KTO25 LDK23:LDK25 LNG23:LNG25 LXC23:LXC25 MGY23:MGY25 MQU23:MQU25 NAQ23:NAQ25 NKM23:NKM25 NUI23:NUI25 OEE23:OEE25 OOA23:OOA25 OXW23:OXW25 PHS23:PHS25 PRO23:PRO25 QBK23:QBK25 QLG23:QLG25 QVC23:QVC25 REY23:REY25 ROU23:ROU25 RYQ23:RYQ25 SIM23:SIM25 SSI23:SSI25 TCE23:TCE25 TMA23:TMA25 TVW23:TVW25 UFS23:UFS25 UPO23:UPO25 UZK23:UZK25 VJG23:VJG25 VTC23:VTC25 WCY23:WCY25 WMU23:WMU25 WWQ23:WWQ25 AI65328:AI65330 KE65328:KE65330 UA65328:UA65330 ADW65328:ADW65330 ANS65328:ANS65330 AXO65328:AXO65330 BHK65328:BHK65330 BRG65328:BRG65330 CBC65328:CBC65330 CKY65328:CKY65330 CUU65328:CUU65330 DEQ65328:DEQ65330 DOM65328:DOM65330 DYI65328:DYI65330 EIE65328:EIE65330 ESA65328:ESA65330 FBW65328:FBW65330 FLS65328:FLS65330 FVO65328:FVO65330 GFK65328:GFK65330 GPG65328:GPG65330 GZC65328:GZC65330 HIY65328:HIY65330 HSU65328:HSU65330 ICQ65328:ICQ65330 IMM65328:IMM65330 IWI65328:IWI65330 JGE65328:JGE65330 JQA65328:JQA65330 JZW65328:JZW65330 KJS65328:KJS65330 KTO65328:KTO65330 LDK65328:LDK65330 LNG65328:LNG65330 LXC65328:LXC65330 MGY65328:MGY65330 MQU65328:MQU65330 NAQ65328:NAQ65330 NKM65328:NKM65330 NUI65328:NUI65330 OEE65328:OEE65330 OOA65328:OOA65330 OXW65328:OXW65330 PHS65328:PHS65330 PRO65328:PRO65330 QBK65328:QBK65330 QLG65328:QLG65330 QVC65328:QVC65330 REY65328:REY65330 ROU65328:ROU65330 RYQ65328:RYQ65330 SIM65328:SIM65330 SSI65328:SSI65330 TCE65328:TCE65330 TMA65328:TMA65330 TVW65328:TVW65330 UFS65328:UFS65330 UPO65328:UPO65330 UZK65328:UZK65330 VJG65328:VJG65330 VTC65328:VTC65330 WCY65328:WCY65330 WMU65328:WMU65330 WWQ65328:WWQ65330 AI130864:AI130866 KE130864:KE130866 UA130864:UA130866 ADW130864:ADW130866 ANS130864:ANS130866 AXO130864:AXO130866 BHK130864:BHK130866 BRG130864:BRG130866 CBC130864:CBC130866 CKY130864:CKY130866 CUU130864:CUU130866 DEQ130864:DEQ130866 DOM130864:DOM130866 DYI130864:DYI130866 EIE130864:EIE130866 ESA130864:ESA130866 FBW130864:FBW130866 FLS130864:FLS130866 FVO130864:FVO130866 GFK130864:GFK130866 GPG130864:GPG130866 GZC130864:GZC130866 HIY130864:HIY130866 HSU130864:HSU130866 ICQ130864:ICQ130866 IMM130864:IMM130866 IWI130864:IWI130866 JGE130864:JGE130866 JQA130864:JQA130866 JZW130864:JZW130866 KJS130864:KJS130866 KTO130864:KTO130866 LDK130864:LDK130866 LNG130864:LNG130866 LXC130864:LXC130866 MGY130864:MGY130866 MQU130864:MQU130866 NAQ130864:NAQ130866 NKM130864:NKM130866 NUI130864:NUI130866 OEE130864:OEE130866 OOA130864:OOA130866 OXW130864:OXW130866 PHS130864:PHS130866 PRO130864:PRO130866 QBK130864:QBK130866 QLG130864:QLG130866 QVC130864:QVC130866 REY130864:REY130866 ROU130864:ROU130866 RYQ130864:RYQ130866 SIM130864:SIM130866 SSI130864:SSI130866 TCE130864:TCE130866 TMA130864:TMA130866 TVW130864:TVW130866 UFS130864:UFS130866 UPO130864:UPO130866 UZK130864:UZK130866 VJG130864:VJG130866 VTC130864:VTC130866 WCY130864:WCY130866 WMU130864:WMU130866 WWQ130864:WWQ130866 AI196400:AI196402 KE196400:KE196402 UA196400:UA196402 ADW196400:ADW196402 ANS196400:ANS196402 AXO196400:AXO196402 BHK196400:BHK196402 BRG196400:BRG196402 CBC196400:CBC196402 CKY196400:CKY196402 CUU196400:CUU196402 DEQ196400:DEQ196402 DOM196400:DOM196402 DYI196400:DYI196402 EIE196400:EIE196402 ESA196400:ESA196402 FBW196400:FBW196402 FLS196400:FLS196402 FVO196400:FVO196402 GFK196400:GFK196402 GPG196400:GPG196402 GZC196400:GZC196402 HIY196400:HIY196402 HSU196400:HSU196402 ICQ196400:ICQ196402 IMM196400:IMM196402 IWI196400:IWI196402 JGE196400:JGE196402 JQA196400:JQA196402 JZW196400:JZW196402 KJS196400:KJS196402 KTO196400:KTO196402 LDK196400:LDK196402 LNG196400:LNG196402 LXC196400:LXC196402 MGY196400:MGY196402 MQU196400:MQU196402 NAQ196400:NAQ196402 NKM196400:NKM196402 NUI196400:NUI196402 OEE196400:OEE196402 OOA196400:OOA196402 OXW196400:OXW196402 PHS196400:PHS196402 PRO196400:PRO196402 QBK196400:QBK196402 QLG196400:QLG196402 QVC196400:QVC196402 REY196400:REY196402 ROU196400:ROU196402 RYQ196400:RYQ196402 SIM196400:SIM196402 SSI196400:SSI196402 TCE196400:TCE196402 TMA196400:TMA196402 TVW196400:TVW196402 UFS196400:UFS196402 UPO196400:UPO196402 UZK196400:UZK196402 VJG196400:VJG196402 VTC196400:VTC196402 WCY196400:WCY196402 WMU196400:WMU196402 WWQ196400:WWQ196402 AI261936:AI261938 KE261936:KE261938 UA261936:UA261938 ADW261936:ADW261938 ANS261936:ANS261938 AXO261936:AXO261938 BHK261936:BHK261938 BRG261936:BRG261938 CBC261936:CBC261938 CKY261936:CKY261938 CUU261936:CUU261938 DEQ261936:DEQ261938 DOM261936:DOM261938 DYI261936:DYI261938 EIE261936:EIE261938 ESA261936:ESA261938 FBW261936:FBW261938 FLS261936:FLS261938 FVO261936:FVO261938 GFK261936:GFK261938 GPG261936:GPG261938 GZC261936:GZC261938 HIY261936:HIY261938 HSU261936:HSU261938 ICQ261936:ICQ261938 IMM261936:IMM261938 IWI261936:IWI261938 JGE261936:JGE261938 JQA261936:JQA261938 JZW261936:JZW261938 KJS261936:KJS261938 KTO261936:KTO261938 LDK261936:LDK261938 LNG261936:LNG261938 LXC261936:LXC261938 MGY261936:MGY261938 MQU261936:MQU261938 NAQ261936:NAQ261938 NKM261936:NKM261938 NUI261936:NUI261938 OEE261936:OEE261938 OOA261936:OOA261938 OXW261936:OXW261938 PHS261936:PHS261938 PRO261936:PRO261938 QBK261936:QBK261938 QLG261936:QLG261938 QVC261936:QVC261938 REY261936:REY261938 ROU261936:ROU261938 RYQ261936:RYQ261938 SIM261936:SIM261938 SSI261936:SSI261938 TCE261936:TCE261938 TMA261936:TMA261938 TVW261936:TVW261938 UFS261936:UFS261938 UPO261936:UPO261938 UZK261936:UZK261938 VJG261936:VJG261938 VTC261936:VTC261938 WCY261936:WCY261938 WMU261936:WMU261938 WWQ261936:WWQ261938 AI327472:AI327474 KE327472:KE327474 UA327472:UA327474 ADW327472:ADW327474 ANS327472:ANS327474 AXO327472:AXO327474 BHK327472:BHK327474 BRG327472:BRG327474 CBC327472:CBC327474 CKY327472:CKY327474 CUU327472:CUU327474 DEQ327472:DEQ327474 DOM327472:DOM327474 DYI327472:DYI327474 EIE327472:EIE327474 ESA327472:ESA327474 FBW327472:FBW327474 FLS327472:FLS327474 FVO327472:FVO327474 GFK327472:GFK327474 GPG327472:GPG327474 GZC327472:GZC327474 HIY327472:HIY327474 HSU327472:HSU327474 ICQ327472:ICQ327474 IMM327472:IMM327474 IWI327472:IWI327474 JGE327472:JGE327474 JQA327472:JQA327474 JZW327472:JZW327474 KJS327472:KJS327474 KTO327472:KTO327474 LDK327472:LDK327474 LNG327472:LNG327474 LXC327472:LXC327474 MGY327472:MGY327474 MQU327472:MQU327474 NAQ327472:NAQ327474 NKM327472:NKM327474 NUI327472:NUI327474 OEE327472:OEE327474 OOA327472:OOA327474 OXW327472:OXW327474 PHS327472:PHS327474 PRO327472:PRO327474 QBK327472:QBK327474 QLG327472:QLG327474 QVC327472:QVC327474 REY327472:REY327474 ROU327472:ROU327474 RYQ327472:RYQ327474 SIM327472:SIM327474 SSI327472:SSI327474 TCE327472:TCE327474 TMA327472:TMA327474 TVW327472:TVW327474 UFS327472:UFS327474 UPO327472:UPO327474 UZK327472:UZK327474 VJG327472:VJG327474 VTC327472:VTC327474 WCY327472:WCY327474 WMU327472:WMU327474 WWQ327472:WWQ327474 AI393008:AI393010 KE393008:KE393010 UA393008:UA393010 ADW393008:ADW393010 ANS393008:ANS393010 AXO393008:AXO393010 BHK393008:BHK393010 BRG393008:BRG393010 CBC393008:CBC393010 CKY393008:CKY393010 CUU393008:CUU393010 DEQ393008:DEQ393010 DOM393008:DOM393010 DYI393008:DYI393010 EIE393008:EIE393010 ESA393008:ESA393010 FBW393008:FBW393010 FLS393008:FLS393010 FVO393008:FVO393010 GFK393008:GFK393010 GPG393008:GPG393010 GZC393008:GZC393010 HIY393008:HIY393010 HSU393008:HSU393010 ICQ393008:ICQ393010 IMM393008:IMM393010 IWI393008:IWI393010 JGE393008:JGE393010 JQA393008:JQA393010 JZW393008:JZW393010 KJS393008:KJS393010 KTO393008:KTO393010 LDK393008:LDK393010 LNG393008:LNG393010 LXC393008:LXC393010 MGY393008:MGY393010 MQU393008:MQU393010 NAQ393008:NAQ393010 NKM393008:NKM393010 NUI393008:NUI393010 OEE393008:OEE393010 OOA393008:OOA393010 OXW393008:OXW393010 PHS393008:PHS393010 PRO393008:PRO393010 QBK393008:QBK393010 QLG393008:QLG393010 QVC393008:QVC393010 REY393008:REY393010 ROU393008:ROU393010 RYQ393008:RYQ393010 SIM393008:SIM393010 SSI393008:SSI393010 TCE393008:TCE393010 TMA393008:TMA393010 TVW393008:TVW393010 UFS393008:UFS393010 UPO393008:UPO393010 UZK393008:UZK393010 VJG393008:VJG393010 VTC393008:VTC393010 WCY393008:WCY393010 WMU393008:WMU393010 WWQ393008:WWQ393010 AI458544:AI458546 KE458544:KE458546 UA458544:UA458546 ADW458544:ADW458546 ANS458544:ANS458546 AXO458544:AXO458546 BHK458544:BHK458546 BRG458544:BRG458546 CBC458544:CBC458546 CKY458544:CKY458546 CUU458544:CUU458546 DEQ458544:DEQ458546 DOM458544:DOM458546 DYI458544:DYI458546 EIE458544:EIE458546 ESA458544:ESA458546 FBW458544:FBW458546 FLS458544:FLS458546 FVO458544:FVO458546 GFK458544:GFK458546 GPG458544:GPG458546 GZC458544:GZC458546 HIY458544:HIY458546 HSU458544:HSU458546 ICQ458544:ICQ458546 IMM458544:IMM458546 IWI458544:IWI458546 JGE458544:JGE458546 JQA458544:JQA458546 JZW458544:JZW458546 KJS458544:KJS458546 KTO458544:KTO458546 LDK458544:LDK458546 LNG458544:LNG458546 LXC458544:LXC458546 MGY458544:MGY458546 MQU458544:MQU458546 NAQ458544:NAQ458546 NKM458544:NKM458546 NUI458544:NUI458546 OEE458544:OEE458546 OOA458544:OOA458546 OXW458544:OXW458546 PHS458544:PHS458546 PRO458544:PRO458546 QBK458544:QBK458546 QLG458544:QLG458546 QVC458544:QVC458546 REY458544:REY458546 ROU458544:ROU458546 RYQ458544:RYQ458546 SIM458544:SIM458546 SSI458544:SSI458546 TCE458544:TCE458546 TMA458544:TMA458546 TVW458544:TVW458546 UFS458544:UFS458546 UPO458544:UPO458546 UZK458544:UZK458546 VJG458544:VJG458546 VTC458544:VTC458546 WCY458544:WCY458546 WMU458544:WMU458546 WWQ458544:WWQ458546 AI524080:AI524082 KE524080:KE524082 UA524080:UA524082 ADW524080:ADW524082 ANS524080:ANS524082 AXO524080:AXO524082 BHK524080:BHK524082 BRG524080:BRG524082 CBC524080:CBC524082 CKY524080:CKY524082 CUU524080:CUU524082 DEQ524080:DEQ524082 DOM524080:DOM524082 DYI524080:DYI524082 EIE524080:EIE524082 ESA524080:ESA524082 FBW524080:FBW524082 FLS524080:FLS524082 FVO524080:FVO524082 GFK524080:GFK524082 GPG524080:GPG524082 GZC524080:GZC524082 HIY524080:HIY524082 HSU524080:HSU524082 ICQ524080:ICQ524082 IMM524080:IMM524082 IWI524080:IWI524082 JGE524080:JGE524082 JQA524080:JQA524082 JZW524080:JZW524082 KJS524080:KJS524082 KTO524080:KTO524082 LDK524080:LDK524082 LNG524080:LNG524082 LXC524080:LXC524082 MGY524080:MGY524082 MQU524080:MQU524082 NAQ524080:NAQ524082 NKM524080:NKM524082 NUI524080:NUI524082 OEE524080:OEE524082 OOA524080:OOA524082 OXW524080:OXW524082 PHS524080:PHS524082 PRO524080:PRO524082 QBK524080:QBK524082 QLG524080:QLG524082 QVC524080:QVC524082 REY524080:REY524082 ROU524080:ROU524082 RYQ524080:RYQ524082 SIM524080:SIM524082 SSI524080:SSI524082 TCE524080:TCE524082 TMA524080:TMA524082 TVW524080:TVW524082 UFS524080:UFS524082 UPO524080:UPO524082 UZK524080:UZK524082 VJG524080:VJG524082 VTC524080:VTC524082 WCY524080:WCY524082 WMU524080:WMU524082 WWQ524080:WWQ524082 AI589616:AI589618 KE589616:KE589618 UA589616:UA589618 ADW589616:ADW589618 ANS589616:ANS589618 AXO589616:AXO589618 BHK589616:BHK589618 BRG589616:BRG589618 CBC589616:CBC589618 CKY589616:CKY589618 CUU589616:CUU589618 DEQ589616:DEQ589618 DOM589616:DOM589618 DYI589616:DYI589618 EIE589616:EIE589618 ESA589616:ESA589618 FBW589616:FBW589618 FLS589616:FLS589618 FVO589616:FVO589618 GFK589616:GFK589618 GPG589616:GPG589618 GZC589616:GZC589618 HIY589616:HIY589618 HSU589616:HSU589618 ICQ589616:ICQ589618 IMM589616:IMM589618 IWI589616:IWI589618 JGE589616:JGE589618 JQA589616:JQA589618 JZW589616:JZW589618 KJS589616:KJS589618 KTO589616:KTO589618 LDK589616:LDK589618 LNG589616:LNG589618 LXC589616:LXC589618 MGY589616:MGY589618 MQU589616:MQU589618 NAQ589616:NAQ589618 NKM589616:NKM589618 NUI589616:NUI589618 OEE589616:OEE589618 OOA589616:OOA589618 OXW589616:OXW589618 PHS589616:PHS589618 PRO589616:PRO589618 QBK589616:QBK589618 QLG589616:QLG589618 QVC589616:QVC589618 REY589616:REY589618 ROU589616:ROU589618 RYQ589616:RYQ589618 SIM589616:SIM589618 SSI589616:SSI589618 TCE589616:TCE589618 TMA589616:TMA589618 TVW589616:TVW589618 UFS589616:UFS589618 UPO589616:UPO589618 UZK589616:UZK589618 VJG589616:VJG589618 VTC589616:VTC589618 WCY589616:WCY589618 WMU589616:WMU589618 WWQ589616:WWQ589618 AI655152:AI655154 KE655152:KE655154 UA655152:UA655154 ADW655152:ADW655154 ANS655152:ANS655154 AXO655152:AXO655154 BHK655152:BHK655154 BRG655152:BRG655154 CBC655152:CBC655154 CKY655152:CKY655154 CUU655152:CUU655154 DEQ655152:DEQ655154 DOM655152:DOM655154 DYI655152:DYI655154 EIE655152:EIE655154 ESA655152:ESA655154 FBW655152:FBW655154 FLS655152:FLS655154 FVO655152:FVO655154 GFK655152:GFK655154 GPG655152:GPG655154 GZC655152:GZC655154 HIY655152:HIY655154 HSU655152:HSU655154 ICQ655152:ICQ655154 IMM655152:IMM655154 IWI655152:IWI655154 JGE655152:JGE655154 JQA655152:JQA655154 JZW655152:JZW655154 KJS655152:KJS655154 KTO655152:KTO655154 LDK655152:LDK655154 LNG655152:LNG655154 LXC655152:LXC655154 MGY655152:MGY655154 MQU655152:MQU655154 NAQ655152:NAQ655154 NKM655152:NKM655154 NUI655152:NUI655154 OEE655152:OEE655154 OOA655152:OOA655154 OXW655152:OXW655154 PHS655152:PHS655154 PRO655152:PRO655154 QBK655152:QBK655154 QLG655152:QLG655154 QVC655152:QVC655154 REY655152:REY655154 ROU655152:ROU655154 RYQ655152:RYQ655154 SIM655152:SIM655154 SSI655152:SSI655154 TCE655152:TCE655154 TMA655152:TMA655154 TVW655152:TVW655154 UFS655152:UFS655154 UPO655152:UPO655154 UZK655152:UZK655154 VJG655152:VJG655154 VTC655152:VTC655154 WCY655152:WCY655154 WMU655152:WMU655154 WWQ655152:WWQ655154 AI720688:AI720690 KE720688:KE720690 UA720688:UA720690 ADW720688:ADW720690 ANS720688:ANS720690 AXO720688:AXO720690 BHK720688:BHK720690 BRG720688:BRG720690 CBC720688:CBC720690 CKY720688:CKY720690 CUU720688:CUU720690 DEQ720688:DEQ720690 DOM720688:DOM720690 DYI720688:DYI720690 EIE720688:EIE720690 ESA720688:ESA720690 FBW720688:FBW720690 FLS720688:FLS720690 FVO720688:FVO720690 GFK720688:GFK720690 GPG720688:GPG720690 GZC720688:GZC720690 HIY720688:HIY720690 HSU720688:HSU720690 ICQ720688:ICQ720690 IMM720688:IMM720690 IWI720688:IWI720690 JGE720688:JGE720690 JQA720688:JQA720690 JZW720688:JZW720690 KJS720688:KJS720690 KTO720688:KTO720690 LDK720688:LDK720690 LNG720688:LNG720690 LXC720688:LXC720690 MGY720688:MGY720690 MQU720688:MQU720690 NAQ720688:NAQ720690 NKM720688:NKM720690 NUI720688:NUI720690 OEE720688:OEE720690 OOA720688:OOA720690 OXW720688:OXW720690 PHS720688:PHS720690 PRO720688:PRO720690 QBK720688:QBK720690 QLG720688:QLG720690 QVC720688:QVC720690 REY720688:REY720690 ROU720688:ROU720690 RYQ720688:RYQ720690 SIM720688:SIM720690 SSI720688:SSI720690 TCE720688:TCE720690 TMA720688:TMA720690 TVW720688:TVW720690 UFS720688:UFS720690 UPO720688:UPO720690 UZK720688:UZK720690 VJG720688:VJG720690 VTC720688:VTC720690 WCY720688:WCY720690 WMU720688:WMU720690 WWQ720688:WWQ720690 AI786224:AI786226 KE786224:KE786226 UA786224:UA786226 ADW786224:ADW786226 ANS786224:ANS786226 AXO786224:AXO786226 BHK786224:BHK786226 BRG786224:BRG786226 CBC786224:CBC786226 CKY786224:CKY786226 CUU786224:CUU786226 DEQ786224:DEQ786226 DOM786224:DOM786226 DYI786224:DYI786226 EIE786224:EIE786226 ESA786224:ESA786226 FBW786224:FBW786226 FLS786224:FLS786226 FVO786224:FVO786226 GFK786224:GFK786226 GPG786224:GPG786226 GZC786224:GZC786226 HIY786224:HIY786226 HSU786224:HSU786226 ICQ786224:ICQ786226 IMM786224:IMM786226 IWI786224:IWI786226 JGE786224:JGE786226 JQA786224:JQA786226 JZW786224:JZW786226 KJS786224:KJS786226 KTO786224:KTO786226 LDK786224:LDK786226 LNG786224:LNG786226 LXC786224:LXC786226 MGY786224:MGY786226 MQU786224:MQU786226 NAQ786224:NAQ786226 NKM786224:NKM786226 NUI786224:NUI786226 OEE786224:OEE786226 OOA786224:OOA786226 OXW786224:OXW786226 PHS786224:PHS786226 PRO786224:PRO786226 QBK786224:QBK786226 QLG786224:QLG786226 QVC786224:QVC786226 REY786224:REY786226 ROU786224:ROU786226 RYQ786224:RYQ786226 SIM786224:SIM786226 SSI786224:SSI786226 TCE786224:TCE786226 TMA786224:TMA786226 TVW786224:TVW786226 UFS786224:UFS786226 UPO786224:UPO786226 UZK786224:UZK786226 VJG786224:VJG786226 VTC786224:VTC786226 WCY786224:WCY786226 WMU786224:WMU786226 WWQ786224:WWQ786226 AI851760:AI851762 KE851760:KE851762 UA851760:UA851762 ADW851760:ADW851762 ANS851760:ANS851762 AXO851760:AXO851762 BHK851760:BHK851762 BRG851760:BRG851762 CBC851760:CBC851762 CKY851760:CKY851762 CUU851760:CUU851762 DEQ851760:DEQ851762 DOM851760:DOM851762 DYI851760:DYI851762 EIE851760:EIE851762 ESA851760:ESA851762 FBW851760:FBW851762 FLS851760:FLS851762 FVO851760:FVO851762 GFK851760:GFK851762 GPG851760:GPG851762 GZC851760:GZC851762 HIY851760:HIY851762 HSU851760:HSU851762 ICQ851760:ICQ851762 IMM851760:IMM851762 IWI851760:IWI851762 JGE851760:JGE851762 JQA851760:JQA851762 JZW851760:JZW851762 KJS851760:KJS851762 KTO851760:KTO851762 LDK851760:LDK851762 LNG851760:LNG851762 LXC851760:LXC851762 MGY851760:MGY851762 MQU851760:MQU851762 NAQ851760:NAQ851762 NKM851760:NKM851762 NUI851760:NUI851762 OEE851760:OEE851762 OOA851760:OOA851762 OXW851760:OXW851762 PHS851760:PHS851762 PRO851760:PRO851762 QBK851760:QBK851762 QLG851760:QLG851762 QVC851760:QVC851762 REY851760:REY851762 ROU851760:ROU851762 RYQ851760:RYQ851762 SIM851760:SIM851762 SSI851760:SSI851762 TCE851760:TCE851762 TMA851760:TMA851762 TVW851760:TVW851762 UFS851760:UFS851762 UPO851760:UPO851762 UZK851760:UZK851762 VJG851760:VJG851762 VTC851760:VTC851762 WCY851760:WCY851762 WMU851760:WMU851762 WWQ851760:WWQ851762 AI917296:AI917298 KE917296:KE917298 UA917296:UA917298 ADW917296:ADW917298 ANS917296:ANS917298 AXO917296:AXO917298 BHK917296:BHK917298 BRG917296:BRG917298 CBC917296:CBC917298 CKY917296:CKY917298 CUU917296:CUU917298 DEQ917296:DEQ917298 DOM917296:DOM917298 DYI917296:DYI917298 EIE917296:EIE917298 ESA917296:ESA917298 FBW917296:FBW917298 FLS917296:FLS917298 FVO917296:FVO917298 GFK917296:GFK917298 GPG917296:GPG917298 GZC917296:GZC917298 HIY917296:HIY917298 HSU917296:HSU917298 ICQ917296:ICQ917298 IMM917296:IMM917298 IWI917296:IWI917298 JGE917296:JGE917298 JQA917296:JQA917298 JZW917296:JZW917298 KJS917296:KJS917298 KTO917296:KTO917298 LDK917296:LDK917298 LNG917296:LNG917298 LXC917296:LXC917298 MGY917296:MGY917298 MQU917296:MQU917298 NAQ917296:NAQ917298 NKM917296:NKM917298 NUI917296:NUI917298 OEE917296:OEE917298 OOA917296:OOA917298 OXW917296:OXW917298 PHS917296:PHS917298 PRO917296:PRO917298 QBK917296:QBK917298 QLG917296:QLG917298 QVC917296:QVC917298 REY917296:REY917298 ROU917296:ROU917298 RYQ917296:RYQ917298 SIM917296:SIM917298 SSI917296:SSI917298 TCE917296:TCE917298 TMA917296:TMA917298 TVW917296:TVW917298 UFS917296:UFS917298 UPO917296:UPO917298 UZK917296:UZK917298 VJG917296:VJG917298 VTC917296:VTC917298 WCY917296:WCY917298 WMU917296:WMU917298 WWQ917296:WWQ917298 AI982832:AI982834 KE982832:KE982834 UA982832:UA982834 ADW982832:ADW982834 ANS982832:ANS982834 AXO982832:AXO982834 BHK982832:BHK982834 BRG982832:BRG982834 CBC982832:CBC982834 CKY982832:CKY982834 CUU982832:CUU982834 DEQ982832:DEQ982834 DOM982832:DOM982834 DYI982832:DYI982834 EIE982832:EIE982834 ESA982832:ESA982834 FBW982832:FBW982834 FLS982832:FLS982834 FVO982832:FVO982834 GFK982832:GFK982834 GPG982832:GPG982834 GZC982832:GZC982834 HIY982832:HIY982834 HSU982832:HSU982834 ICQ982832:ICQ982834 IMM982832:IMM982834 IWI982832:IWI982834 JGE982832:JGE982834 JQA982832:JQA982834 JZW982832:JZW982834 KJS982832:KJS982834 KTO982832:KTO982834 LDK982832:LDK982834 LNG982832:LNG982834 LXC982832:LXC982834 MGY982832:MGY982834 MQU982832:MQU982834 NAQ982832:NAQ982834 NKM982832:NKM982834 NUI982832:NUI982834 OEE982832:OEE982834 OOA982832:OOA982834 OXW982832:OXW982834 PHS982832:PHS982834 PRO982832:PRO982834 QBK982832:QBK982834 QLG982832:QLG982834 QVC982832:QVC982834 REY982832:REY982834 ROU982832:ROU982834 RYQ982832:RYQ982834 SIM982832:SIM982834 SSI982832:SSI982834 TCE982832:TCE982834 TMA982832:TMA982834 TVW982832:TVW982834 UFS982832:UFS982834 UPO982832:UPO982834 UZK982832:UZK982834 VJG982832:VJG982834 VTC982832:VTC982834 WCY982832:WCY982834 WMU982832:WMU982834 WWQ982832:WWQ982834 R42 JN42 TJ42 ADF42 ANB42 AWX42 BGT42 BQP42 CAL42 CKH42 CUD42 DDZ42 DNV42 DXR42 EHN42 ERJ42 FBF42 FLB42 FUX42 GET42 GOP42 GYL42 HIH42 HSD42 IBZ42 ILV42 IVR42 JFN42 JPJ42 JZF42 KJB42 KSX42 LCT42 LMP42 LWL42 MGH42 MQD42 MZZ42 NJV42 NTR42 ODN42 ONJ42 OXF42 PHB42 PQX42 QAT42 QKP42 QUL42 REH42 ROD42 RXZ42 SHV42 SRR42 TBN42 TLJ42 TVF42 UFB42 UOX42 UYT42 VIP42 VSL42 WCH42 WMD42 WVZ42 R65347 JN65347 TJ65347 ADF65347 ANB65347 AWX65347 BGT65347 BQP65347 CAL65347 CKH65347 CUD65347 DDZ65347 DNV65347 DXR65347 EHN65347 ERJ65347 FBF65347 FLB65347 FUX65347 GET65347 GOP65347 GYL65347 HIH65347 HSD65347 IBZ65347 ILV65347 IVR65347 JFN65347 JPJ65347 JZF65347 KJB65347 KSX65347 LCT65347 LMP65347 LWL65347 MGH65347 MQD65347 MZZ65347 NJV65347 NTR65347 ODN65347 ONJ65347 OXF65347 PHB65347 PQX65347 QAT65347 QKP65347 QUL65347 REH65347 ROD65347 RXZ65347 SHV65347 SRR65347 TBN65347 TLJ65347 TVF65347 UFB65347 UOX65347 UYT65347 VIP65347 VSL65347 WCH65347 WMD65347 WVZ65347 R130883 JN130883 TJ130883 ADF130883 ANB130883 AWX130883 BGT130883 BQP130883 CAL130883 CKH130883 CUD130883 DDZ130883 DNV130883 DXR130883 EHN130883 ERJ130883 FBF130883 FLB130883 FUX130883 GET130883 GOP130883 GYL130883 HIH130883 HSD130883 IBZ130883 ILV130883 IVR130883 JFN130883 JPJ130883 JZF130883 KJB130883 KSX130883 LCT130883 LMP130883 LWL130883 MGH130883 MQD130883 MZZ130883 NJV130883 NTR130883 ODN130883 ONJ130883 OXF130883 PHB130883 PQX130883 QAT130883 QKP130883 QUL130883 REH130883 ROD130883 RXZ130883 SHV130883 SRR130883 TBN130883 TLJ130883 TVF130883 UFB130883 UOX130883 UYT130883 VIP130883 VSL130883 WCH130883 WMD130883 WVZ130883 R196419 JN196419 TJ196419 ADF196419 ANB196419 AWX196419 BGT196419 BQP196419 CAL196419 CKH196419 CUD196419 DDZ196419 DNV196419 DXR196419 EHN196419 ERJ196419 FBF196419 FLB196419 FUX196419 GET196419 GOP196419 GYL196419 HIH196419 HSD196419 IBZ196419 ILV196419 IVR196419 JFN196419 JPJ196419 JZF196419 KJB196419 KSX196419 LCT196419 LMP196419 LWL196419 MGH196419 MQD196419 MZZ196419 NJV196419 NTR196419 ODN196419 ONJ196419 OXF196419 PHB196419 PQX196419 QAT196419 QKP196419 QUL196419 REH196419 ROD196419 RXZ196419 SHV196419 SRR196419 TBN196419 TLJ196419 TVF196419 UFB196419 UOX196419 UYT196419 VIP196419 VSL196419 WCH196419 WMD196419 WVZ196419 R261955 JN261955 TJ261955 ADF261955 ANB261955 AWX261955 BGT261955 BQP261955 CAL261955 CKH261955 CUD261955 DDZ261955 DNV261955 DXR261955 EHN261955 ERJ261955 FBF261955 FLB261955 FUX261955 GET261955 GOP261955 GYL261955 HIH261955 HSD261955 IBZ261955 ILV261955 IVR261955 JFN261955 JPJ261955 JZF261955 KJB261955 KSX261955 LCT261955 LMP261955 LWL261955 MGH261955 MQD261955 MZZ261955 NJV261955 NTR261955 ODN261955 ONJ261955 OXF261955 PHB261955 PQX261955 QAT261955 QKP261955 QUL261955 REH261955 ROD261955 RXZ261955 SHV261955 SRR261955 TBN261955 TLJ261955 TVF261955 UFB261955 UOX261955 UYT261955 VIP261955 VSL261955 WCH261955 WMD261955 WVZ261955 R327491 JN327491 TJ327491 ADF327491 ANB327491 AWX327491 BGT327491 BQP327491 CAL327491 CKH327491 CUD327491 DDZ327491 DNV327491 DXR327491 EHN327491 ERJ327491 FBF327491 FLB327491 FUX327491 GET327491 GOP327491 GYL327491 HIH327491 HSD327491 IBZ327491 ILV327491 IVR327491 JFN327491 JPJ327491 JZF327491 KJB327491 KSX327491 LCT327491 LMP327491 LWL327491 MGH327491 MQD327491 MZZ327491 NJV327491 NTR327491 ODN327491 ONJ327491 OXF327491 PHB327491 PQX327491 QAT327491 QKP327491 QUL327491 REH327491 ROD327491 RXZ327491 SHV327491 SRR327491 TBN327491 TLJ327491 TVF327491 UFB327491 UOX327491 UYT327491 VIP327491 VSL327491 WCH327491 WMD327491 WVZ327491 R393027 JN393027 TJ393027 ADF393027 ANB393027 AWX393027 BGT393027 BQP393027 CAL393027 CKH393027 CUD393027 DDZ393027 DNV393027 DXR393027 EHN393027 ERJ393027 FBF393027 FLB393027 FUX393027 GET393027 GOP393027 GYL393027 HIH393027 HSD393027 IBZ393027 ILV393027 IVR393027 JFN393027 JPJ393027 JZF393027 KJB393027 KSX393027 LCT393027 LMP393027 LWL393027 MGH393027 MQD393027 MZZ393027 NJV393027 NTR393027 ODN393027 ONJ393027 OXF393027 PHB393027 PQX393027 QAT393027 QKP393027 QUL393027 REH393027 ROD393027 RXZ393027 SHV393027 SRR393027 TBN393027 TLJ393027 TVF393027 UFB393027 UOX393027 UYT393027 VIP393027 VSL393027 WCH393027 WMD393027 WVZ393027 R458563 JN458563 TJ458563 ADF458563 ANB458563 AWX458563 BGT458563 BQP458563 CAL458563 CKH458563 CUD458563 DDZ458563 DNV458563 DXR458563 EHN458563 ERJ458563 FBF458563 FLB458563 FUX458563 GET458563 GOP458563 GYL458563 HIH458563 HSD458563 IBZ458563 ILV458563 IVR458563 JFN458563 JPJ458563 JZF458563 KJB458563 KSX458563 LCT458563 LMP458563 LWL458563 MGH458563 MQD458563 MZZ458563 NJV458563 NTR458563 ODN458563 ONJ458563 OXF458563 PHB458563 PQX458563 QAT458563 QKP458563 QUL458563 REH458563 ROD458563 RXZ458563 SHV458563 SRR458563 TBN458563 TLJ458563 TVF458563 UFB458563 UOX458563 UYT458563 VIP458563 VSL458563 WCH458563 WMD458563 WVZ458563 R524099 JN524099 TJ524099 ADF524099 ANB524099 AWX524099 BGT524099 BQP524099 CAL524099 CKH524099 CUD524099 DDZ524099 DNV524099 DXR524099 EHN524099 ERJ524099 FBF524099 FLB524099 FUX524099 GET524099 GOP524099 GYL524099 HIH524099 HSD524099 IBZ524099 ILV524099 IVR524099 JFN524099 JPJ524099 JZF524099 KJB524099 KSX524099 LCT524099 LMP524099 LWL524099 MGH524099 MQD524099 MZZ524099 NJV524099 NTR524099 ODN524099 ONJ524099 OXF524099 PHB524099 PQX524099 QAT524099 QKP524099 QUL524099 REH524099 ROD524099 RXZ524099 SHV524099 SRR524099 TBN524099 TLJ524099 TVF524099 UFB524099 UOX524099 UYT524099 VIP524099 VSL524099 WCH524099 WMD524099 WVZ524099 R589635 JN589635 TJ589635 ADF589635 ANB589635 AWX589635 BGT589635 BQP589635 CAL589635 CKH589635 CUD589635 DDZ589635 DNV589635 DXR589635 EHN589635 ERJ589635 FBF589635 FLB589635 FUX589635 GET589635 GOP589635 GYL589635 HIH589635 HSD589635 IBZ589635 ILV589635 IVR589635 JFN589635 JPJ589635 JZF589635 KJB589635 KSX589635 LCT589635 LMP589635 LWL589635 MGH589635 MQD589635 MZZ589635 NJV589635 NTR589635 ODN589635 ONJ589635 OXF589635 PHB589635 PQX589635 QAT589635 QKP589635 QUL589635 REH589635 ROD589635 RXZ589635 SHV589635 SRR589635 TBN589635 TLJ589635 TVF589635 UFB589635 UOX589635 UYT589635 VIP589635 VSL589635 WCH589635 WMD589635 WVZ589635 R655171 JN655171 TJ655171 ADF655171 ANB655171 AWX655171 BGT655171 BQP655171 CAL655171 CKH655171 CUD655171 DDZ655171 DNV655171 DXR655171 EHN655171 ERJ655171 FBF655171 FLB655171 FUX655171 GET655171 GOP655171 GYL655171 HIH655171 HSD655171 IBZ655171 ILV655171 IVR655171 JFN655171 JPJ655171 JZF655171 KJB655171 KSX655171 LCT655171 LMP655171 LWL655171 MGH655171 MQD655171 MZZ655171 NJV655171 NTR655171 ODN655171 ONJ655171 OXF655171 PHB655171 PQX655171 QAT655171 QKP655171 QUL655171 REH655171 ROD655171 RXZ655171 SHV655171 SRR655171 TBN655171 TLJ655171 TVF655171 UFB655171 UOX655171 UYT655171 VIP655171 VSL655171 WCH655171 WMD655171 WVZ655171 R720707 JN720707 TJ720707 ADF720707 ANB720707 AWX720707 BGT720707 BQP720707 CAL720707 CKH720707 CUD720707 DDZ720707 DNV720707 DXR720707 EHN720707 ERJ720707 FBF720707 FLB720707 FUX720707 GET720707 GOP720707 GYL720707 HIH720707 HSD720707 IBZ720707 ILV720707 IVR720707 JFN720707 JPJ720707 JZF720707 KJB720707 KSX720707 LCT720707 LMP720707 LWL720707 MGH720707 MQD720707 MZZ720707 NJV720707 NTR720707 ODN720707 ONJ720707 OXF720707 PHB720707 PQX720707 QAT720707 QKP720707 QUL720707 REH720707 ROD720707 RXZ720707 SHV720707 SRR720707 TBN720707 TLJ720707 TVF720707 UFB720707 UOX720707 UYT720707 VIP720707 VSL720707 WCH720707 WMD720707 WVZ720707 R786243 JN786243 TJ786243 ADF786243 ANB786243 AWX786243 BGT786243 BQP786243 CAL786243 CKH786243 CUD786243 DDZ786243 DNV786243 DXR786243 EHN786243 ERJ786243 FBF786243 FLB786243 FUX786243 GET786243 GOP786243 GYL786243 HIH786243 HSD786243 IBZ786243 ILV786243 IVR786243 JFN786243 JPJ786243 JZF786243 KJB786243 KSX786243 LCT786243 LMP786243 LWL786243 MGH786243 MQD786243 MZZ786243 NJV786243 NTR786243 ODN786243 ONJ786243 OXF786243 PHB786243 PQX786243 QAT786243 QKP786243 QUL786243 REH786243 ROD786243 RXZ786243 SHV786243 SRR786243 TBN786243 TLJ786243 TVF786243 UFB786243 UOX786243 UYT786243 VIP786243 VSL786243 WCH786243 WMD786243 WVZ786243 R851779 JN851779 TJ851779 ADF851779 ANB851779 AWX851779 BGT851779 BQP851779 CAL851779 CKH851779 CUD851779 DDZ851779 DNV851779 DXR851779 EHN851779 ERJ851779 FBF851779 FLB851779 FUX851779 GET851779 GOP851779 GYL851779 HIH851779 HSD851779 IBZ851779 ILV851779 IVR851779 JFN851779 JPJ851779 JZF851779 KJB851779 KSX851779 LCT851779 LMP851779 LWL851779 MGH851779 MQD851779 MZZ851779 NJV851779 NTR851779 ODN851779 ONJ851779 OXF851779 PHB851779 PQX851779 QAT851779 QKP851779 QUL851779 REH851779 ROD851779 RXZ851779 SHV851779 SRR851779 TBN851779 TLJ851779 TVF851779 UFB851779 UOX851779 UYT851779 VIP851779 VSL851779 WCH851779 WMD851779 WVZ851779 R917315 JN917315 TJ917315 ADF917315 ANB917315 AWX917315 BGT917315 BQP917315 CAL917315 CKH917315 CUD917315 DDZ917315 DNV917315 DXR917315 EHN917315 ERJ917315 FBF917315 FLB917315 FUX917315 GET917315 GOP917315 GYL917315 HIH917315 HSD917315 IBZ917315 ILV917315 IVR917315 JFN917315 JPJ917315 JZF917315 KJB917315 KSX917315 LCT917315 LMP917315 LWL917315 MGH917315 MQD917315 MZZ917315 NJV917315 NTR917315 ODN917315 ONJ917315 OXF917315 PHB917315 PQX917315 QAT917315 QKP917315 QUL917315 REH917315 ROD917315 RXZ917315 SHV917315 SRR917315 TBN917315 TLJ917315 TVF917315 UFB917315 UOX917315 UYT917315 VIP917315 VSL917315 WCH917315 WMD917315 WVZ917315 R982851 JN982851 TJ982851 ADF982851 ANB982851 AWX982851 BGT982851 BQP982851 CAL982851 CKH982851 CUD982851 DDZ982851 DNV982851 DXR982851 EHN982851 ERJ982851 FBF982851 FLB982851 FUX982851 GET982851 GOP982851 GYL982851 HIH982851 HSD982851 IBZ982851 ILV982851 IVR982851 JFN982851 JPJ982851 JZF982851 KJB982851 KSX982851 LCT982851 LMP982851 LWL982851 MGH982851 MQD982851 MZZ982851 NJV982851 NTR982851 ODN982851 ONJ982851 OXF982851 PHB982851 PQX982851 QAT982851 QKP982851 QUL982851 REH982851 ROD982851 RXZ982851 SHV982851 SRR982851 TBN982851 TLJ982851 TVF982851 UFB982851 UOX982851 UYT982851 VIP982851 VSL982851 WCH982851 WMD982851 WVZ982851 AD37 JZ37 TV37 ADR37 ANN37 AXJ37 BHF37 BRB37 CAX37 CKT37 CUP37 DEL37 DOH37 DYD37 EHZ37 ERV37 FBR37 FLN37 FVJ37 GFF37 GPB37 GYX37 HIT37 HSP37 ICL37 IMH37 IWD37 JFZ37 JPV37 JZR37 KJN37 KTJ37 LDF37 LNB37 LWX37 MGT37 MQP37 NAL37 NKH37 NUD37 ODZ37 ONV37 OXR37 PHN37 PRJ37 QBF37 QLB37 QUX37 RET37 ROP37 RYL37 SIH37 SSD37 TBZ37 TLV37 TVR37 UFN37 UPJ37 UZF37 VJB37 VSX37 WCT37 WMP37 WWL37 AD65342 JZ65342 TV65342 ADR65342 ANN65342 AXJ65342 BHF65342 BRB65342 CAX65342 CKT65342 CUP65342 DEL65342 DOH65342 DYD65342 EHZ65342 ERV65342 FBR65342 FLN65342 FVJ65342 GFF65342 GPB65342 GYX65342 HIT65342 HSP65342 ICL65342 IMH65342 IWD65342 JFZ65342 JPV65342 JZR65342 KJN65342 KTJ65342 LDF65342 LNB65342 LWX65342 MGT65342 MQP65342 NAL65342 NKH65342 NUD65342 ODZ65342 ONV65342 OXR65342 PHN65342 PRJ65342 QBF65342 QLB65342 QUX65342 RET65342 ROP65342 RYL65342 SIH65342 SSD65342 TBZ65342 TLV65342 TVR65342 UFN65342 UPJ65342 UZF65342 VJB65342 VSX65342 WCT65342 WMP65342 WWL65342 AD130878 JZ130878 TV130878 ADR130878 ANN130878 AXJ130878 BHF130878 BRB130878 CAX130878 CKT130878 CUP130878 DEL130878 DOH130878 DYD130878 EHZ130878 ERV130878 FBR130878 FLN130878 FVJ130878 GFF130878 GPB130878 GYX130878 HIT130878 HSP130878 ICL130878 IMH130878 IWD130878 JFZ130878 JPV130878 JZR130878 KJN130878 KTJ130878 LDF130878 LNB130878 LWX130878 MGT130878 MQP130878 NAL130878 NKH130878 NUD130878 ODZ130878 ONV130878 OXR130878 PHN130878 PRJ130878 QBF130878 QLB130878 QUX130878 RET130878 ROP130878 RYL130878 SIH130878 SSD130878 TBZ130878 TLV130878 TVR130878 UFN130878 UPJ130878 UZF130878 VJB130878 VSX130878 WCT130878 WMP130878 WWL130878 AD196414 JZ196414 TV196414 ADR196414 ANN196414 AXJ196414 BHF196414 BRB196414 CAX196414 CKT196414 CUP196414 DEL196414 DOH196414 DYD196414 EHZ196414 ERV196414 FBR196414 FLN196414 FVJ196414 GFF196414 GPB196414 GYX196414 HIT196414 HSP196414 ICL196414 IMH196414 IWD196414 JFZ196414 JPV196414 JZR196414 KJN196414 KTJ196414 LDF196414 LNB196414 LWX196414 MGT196414 MQP196414 NAL196414 NKH196414 NUD196414 ODZ196414 ONV196414 OXR196414 PHN196414 PRJ196414 QBF196414 QLB196414 QUX196414 RET196414 ROP196414 RYL196414 SIH196414 SSD196414 TBZ196414 TLV196414 TVR196414 UFN196414 UPJ196414 UZF196414 VJB196414 VSX196414 WCT196414 WMP196414 WWL196414 AD261950 JZ261950 TV261950 ADR261950 ANN261950 AXJ261950 BHF261950 BRB261950 CAX261950 CKT261950 CUP261950 DEL261950 DOH261950 DYD261950 EHZ261950 ERV261950 FBR261950 FLN261950 FVJ261950 GFF261950 GPB261950 GYX261950 HIT261950 HSP261950 ICL261950 IMH261950 IWD261950 JFZ261950 JPV261950 JZR261950 KJN261950 KTJ261950 LDF261950 LNB261950 LWX261950 MGT261950 MQP261950 NAL261950 NKH261950 NUD261950 ODZ261950 ONV261950 OXR261950 PHN261950 PRJ261950 QBF261950 QLB261950 QUX261950 RET261950 ROP261950 RYL261950 SIH261950 SSD261950 TBZ261950 TLV261950 TVR261950 UFN261950 UPJ261950 UZF261950 VJB261950 VSX261950 WCT261950 WMP261950 WWL261950 AD327486 JZ327486 TV327486 ADR327486 ANN327486 AXJ327486 BHF327486 BRB327486 CAX327486 CKT327486 CUP327486 DEL327486 DOH327486 DYD327486 EHZ327486 ERV327486 FBR327486 FLN327486 FVJ327486 GFF327486 GPB327486 GYX327486 HIT327486 HSP327486 ICL327486 IMH327486 IWD327486 JFZ327486 JPV327486 JZR327486 KJN327486 KTJ327486 LDF327486 LNB327486 LWX327486 MGT327486 MQP327486 NAL327486 NKH327486 NUD327486 ODZ327486 ONV327486 OXR327486 PHN327486 PRJ327486 QBF327486 QLB327486 QUX327486 RET327486 ROP327486 RYL327486 SIH327486 SSD327486 TBZ327486 TLV327486 TVR327486 UFN327486 UPJ327486 UZF327486 VJB327486 VSX327486 WCT327486 WMP327486 WWL327486 AD393022 JZ393022 TV393022 ADR393022 ANN393022 AXJ393022 BHF393022 BRB393022 CAX393022 CKT393022 CUP393022 DEL393022 DOH393022 DYD393022 EHZ393022 ERV393022 FBR393022 FLN393022 FVJ393022 GFF393022 GPB393022 GYX393022 HIT393022 HSP393022 ICL393022 IMH393022 IWD393022 JFZ393022 JPV393022 JZR393022 KJN393022 KTJ393022 LDF393022 LNB393022 LWX393022 MGT393022 MQP393022 NAL393022 NKH393022 NUD393022 ODZ393022 ONV393022 OXR393022 PHN393022 PRJ393022 QBF393022 QLB393022 QUX393022 RET393022 ROP393022 RYL393022 SIH393022 SSD393022 TBZ393022 TLV393022 TVR393022 UFN393022 UPJ393022 UZF393022 VJB393022 VSX393022 WCT393022 WMP393022 WWL393022 AD458558 JZ458558 TV458558 ADR458558 ANN458558 AXJ458558 BHF458558 BRB458558 CAX458558 CKT458558 CUP458558 DEL458558 DOH458558 DYD458558 EHZ458558 ERV458558 FBR458558 FLN458558 FVJ458558 GFF458558 GPB458558 GYX458558 HIT458558 HSP458558 ICL458558 IMH458558 IWD458558 JFZ458558 JPV458558 JZR458558 KJN458558 KTJ458558 LDF458558 LNB458558 LWX458558 MGT458558 MQP458558 NAL458558 NKH458558 NUD458558 ODZ458558 ONV458558 OXR458558 PHN458558 PRJ458558 QBF458558 QLB458558 QUX458558 RET458558 ROP458558 RYL458558 SIH458558 SSD458558 TBZ458558 TLV458558 TVR458558 UFN458558 UPJ458558 UZF458558 VJB458558 VSX458558 WCT458558 WMP458558 WWL458558 AD524094 JZ524094 TV524094 ADR524094 ANN524094 AXJ524094 BHF524094 BRB524094 CAX524094 CKT524094 CUP524094 DEL524094 DOH524094 DYD524094 EHZ524094 ERV524094 FBR524094 FLN524094 FVJ524094 GFF524094 GPB524094 GYX524094 HIT524094 HSP524094 ICL524094 IMH524094 IWD524094 JFZ524094 JPV524094 JZR524094 KJN524094 KTJ524094 LDF524094 LNB524094 LWX524094 MGT524094 MQP524094 NAL524094 NKH524094 NUD524094 ODZ524094 ONV524094 OXR524094 PHN524094 PRJ524094 QBF524094 QLB524094 QUX524094 RET524094 ROP524094 RYL524094 SIH524094 SSD524094 TBZ524094 TLV524094 TVR524094 UFN524094 UPJ524094 UZF524094 VJB524094 VSX524094 WCT524094 WMP524094 WWL524094 AD589630 JZ589630 TV589630 ADR589630 ANN589630 AXJ589630 BHF589630 BRB589630 CAX589630 CKT589630 CUP589630 DEL589630 DOH589630 DYD589630 EHZ589630 ERV589630 FBR589630 FLN589630 FVJ589630 GFF589630 GPB589630 GYX589630 HIT589630 HSP589630 ICL589630 IMH589630 IWD589630 JFZ589630 JPV589630 JZR589630 KJN589630 KTJ589630 LDF589630 LNB589630 LWX589630 MGT589630 MQP589630 NAL589630 NKH589630 NUD589630 ODZ589630 ONV589630 OXR589630 PHN589630 PRJ589630 QBF589630 QLB589630 QUX589630 RET589630 ROP589630 RYL589630 SIH589630 SSD589630 TBZ589630 TLV589630 TVR589630 UFN589630 UPJ589630 UZF589630 VJB589630 VSX589630 WCT589630 WMP589630 WWL589630 AD655166 JZ655166 TV655166 ADR655166 ANN655166 AXJ655166 BHF655166 BRB655166 CAX655166 CKT655166 CUP655166 DEL655166 DOH655166 DYD655166 EHZ655166 ERV655166 FBR655166 FLN655166 FVJ655166 GFF655166 GPB655166 GYX655166 HIT655166 HSP655166 ICL655166 IMH655166 IWD655166 JFZ655166 JPV655166 JZR655166 KJN655166 KTJ655166 LDF655166 LNB655166 LWX655166 MGT655166 MQP655166 NAL655166 NKH655166 NUD655166 ODZ655166 ONV655166 OXR655166 PHN655166 PRJ655166 QBF655166 QLB655166 QUX655166 RET655166 ROP655166 RYL655166 SIH655166 SSD655166 TBZ655166 TLV655166 TVR655166 UFN655166 UPJ655166 UZF655166 VJB655166 VSX655166 WCT655166 WMP655166 WWL655166 AD720702 JZ720702 TV720702 ADR720702 ANN720702 AXJ720702 BHF720702 BRB720702 CAX720702 CKT720702 CUP720702 DEL720702 DOH720702 DYD720702 EHZ720702 ERV720702 FBR720702 FLN720702 FVJ720702 GFF720702 GPB720702 GYX720702 HIT720702 HSP720702 ICL720702 IMH720702 IWD720702 JFZ720702 JPV720702 JZR720702 KJN720702 KTJ720702 LDF720702 LNB720702 LWX720702 MGT720702 MQP720702 NAL720702 NKH720702 NUD720702 ODZ720702 ONV720702 OXR720702 PHN720702 PRJ720702 QBF720702 QLB720702 QUX720702 RET720702 ROP720702 RYL720702 SIH720702 SSD720702 TBZ720702 TLV720702 TVR720702 UFN720702 UPJ720702 UZF720702 VJB720702 VSX720702 WCT720702 WMP720702 WWL720702 AD786238 JZ786238 TV786238 ADR786238 ANN786238 AXJ786238 BHF786238 BRB786238 CAX786238 CKT786238 CUP786238 DEL786238 DOH786238 DYD786238 EHZ786238 ERV786238 FBR786238 FLN786238 FVJ786238 GFF786238 GPB786238 GYX786238 HIT786238 HSP786238 ICL786238 IMH786238 IWD786238 JFZ786238 JPV786238 JZR786238 KJN786238 KTJ786238 LDF786238 LNB786238 LWX786238 MGT786238 MQP786238 NAL786238 NKH786238 NUD786238 ODZ786238 ONV786238 OXR786238 PHN786238 PRJ786238 QBF786238 QLB786238 QUX786238 RET786238 ROP786238 RYL786238 SIH786238 SSD786238 TBZ786238 TLV786238 TVR786238 UFN786238 UPJ786238 UZF786238 VJB786238 VSX786238 WCT786238 WMP786238 WWL786238 AD851774 JZ851774 TV851774 ADR851774 ANN851774 AXJ851774 BHF851774 BRB851774 CAX851774 CKT851774 CUP851774 DEL851774 DOH851774 DYD851774 EHZ851774 ERV851774 FBR851774 FLN851774 FVJ851774 GFF851774 GPB851774 GYX851774 HIT851774 HSP851774 ICL851774 IMH851774 IWD851774 JFZ851774 JPV851774 JZR851774 KJN851774 KTJ851774 LDF851774 LNB851774 LWX851774 MGT851774 MQP851774 NAL851774 NKH851774 NUD851774 ODZ851774 ONV851774 OXR851774 PHN851774 PRJ851774 QBF851774 QLB851774 QUX851774 RET851774 ROP851774 RYL851774 SIH851774 SSD851774 TBZ851774 TLV851774 TVR851774 UFN851774 UPJ851774 UZF851774 VJB851774 VSX851774 WCT851774 WMP851774 WWL851774 AD917310 JZ917310 TV917310 ADR917310 ANN917310 AXJ917310 BHF917310 BRB917310 CAX917310 CKT917310 CUP917310 DEL917310 DOH917310 DYD917310 EHZ917310 ERV917310 FBR917310 FLN917310 FVJ917310 GFF917310 GPB917310 GYX917310 HIT917310 HSP917310 ICL917310 IMH917310 IWD917310 JFZ917310 JPV917310 JZR917310 KJN917310 KTJ917310 LDF917310 LNB917310 LWX917310 MGT917310 MQP917310 NAL917310 NKH917310 NUD917310 ODZ917310 ONV917310 OXR917310 PHN917310 PRJ917310 QBF917310 QLB917310 QUX917310 RET917310 ROP917310 RYL917310 SIH917310 SSD917310 TBZ917310 TLV917310 TVR917310 UFN917310 UPJ917310 UZF917310 VJB917310 VSX917310 WCT917310 WMP917310 WWL917310 AD982846 JZ982846 TV982846 ADR982846 ANN982846 AXJ982846 BHF982846 BRB982846 CAX982846 CKT982846 CUP982846 DEL982846 DOH982846 DYD982846 EHZ982846 ERV982846 FBR982846 FLN982846 FVJ982846 GFF982846 GPB982846 GYX982846 HIT982846 HSP982846 ICL982846 IMH982846 IWD982846 JFZ982846 JPV982846 JZR982846 KJN982846 KTJ982846 LDF982846 LNB982846 LWX982846 MGT982846 MQP982846 NAL982846 NKH982846 NUD982846 ODZ982846 ONV982846 OXR982846 PHN982846 PRJ982846 QBF982846 QLB982846 QUX982846 RET982846 ROP982846 RYL982846 SIH982846 SSD982846 TBZ982846 TLV982846 TVR982846 UFN982846 UPJ982846 UZF982846 VJB982846 VSX982846 WCT982846 WMP982846 WWL982846 S37 JO37 TK37 ADG37 ANC37 AWY37 BGU37 BQQ37 CAM37 CKI37 CUE37 DEA37 DNW37 DXS37 EHO37 ERK37 FBG37 FLC37 FUY37 GEU37 GOQ37 GYM37 HII37 HSE37 ICA37 ILW37 IVS37 JFO37 JPK37 JZG37 KJC37 KSY37 LCU37 LMQ37 LWM37 MGI37 MQE37 NAA37 NJW37 NTS37 ODO37 ONK37 OXG37 PHC37 PQY37 QAU37 QKQ37 QUM37 REI37 ROE37 RYA37 SHW37 SRS37 TBO37 TLK37 TVG37 UFC37 UOY37 UYU37 VIQ37 VSM37 WCI37 WME37 WWA37 S65342 JO65342 TK65342 ADG65342 ANC65342 AWY65342 BGU65342 BQQ65342 CAM65342 CKI65342 CUE65342 DEA65342 DNW65342 DXS65342 EHO65342 ERK65342 FBG65342 FLC65342 FUY65342 GEU65342 GOQ65342 GYM65342 HII65342 HSE65342 ICA65342 ILW65342 IVS65342 JFO65342 JPK65342 JZG65342 KJC65342 KSY65342 LCU65342 LMQ65342 LWM65342 MGI65342 MQE65342 NAA65342 NJW65342 NTS65342 ODO65342 ONK65342 OXG65342 PHC65342 PQY65342 QAU65342 QKQ65342 QUM65342 REI65342 ROE65342 RYA65342 SHW65342 SRS65342 TBO65342 TLK65342 TVG65342 UFC65342 UOY65342 UYU65342 VIQ65342 VSM65342 WCI65342 WME65342 WWA65342 S130878 JO130878 TK130878 ADG130878 ANC130878 AWY130878 BGU130878 BQQ130878 CAM130878 CKI130878 CUE130878 DEA130878 DNW130878 DXS130878 EHO130878 ERK130878 FBG130878 FLC130878 FUY130878 GEU130878 GOQ130878 GYM130878 HII130878 HSE130878 ICA130878 ILW130878 IVS130878 JFO130878 JPK130878 JZG130878 KJC130878 KSY130878 LCU130878 LMQ130878 LWM130878 MGI130878 MQE130878 NAA130878 NJW130878 NTS130878 ODO130878 ONK130878 OXG130878 PHC130878 PQY130878 QAU130878 QKQ130878 QUM130878 REI130878 ROE130878 RYA130878 SHW130878 SRS130878 TBO130878 TLK130878 TVG130878 UFC130878 UOY130878 UYU130878 VIQ130878 VSM130878 WCI130878 WME130878 WWA130878 S196414 JO196414 TK196414 ADG196414 ANC196414 AWY196414 BGU196414 BQQ196414 CAM196414 CKI196414 CUE196414 DEA196414 DNW196414 DXS196414 EHO196414 ERK196414 FBG196414 FLC196414 FUY196414 GEU196414 GOQ196414 GYM196414 HII196414 HSE196414 ICA196414 ILW196414 IVS196414 JFO196414 JPK196414 JZG196414 KJC196414 KSY196414 LCU196414 LMQ196414 LWM196414 MGI196414 MQE196414 NAA196414 NJW196414 NTS196414 ODO196414 ONK196414 OXG196414 PHC196414 PQY196414 QAU196414 QKQ196414 QUM196414 REI196414 ROE196414 RYA196414 SHW196414 SRS196414 TBO196414 TLK196414 TVG196414 UFC196414 UOY196414 UYU196414 VIQ196414 VSM196414 WCI196414 WME196414 WWA196414 S261950 JO261950 TK261950 ADG261950 ANC261950 AWY261950 BGU261950 BQQ261950 CAM261950 CKI261950 CUE261950 DEA261950 DNW261950 DXS261950 EHO261950 ERK261950 FBG261950 FLC261950 FUY261950 GEU261950 GOQ261950 GYM261950 HII261950 HSE261950 ICA261950 ILW261950 IVS261950 JFO261950 JPK261950 JZG261950 KJC261950 KSY261950 LCU261950 LMQ261950 LWM261950 MGI261950 MQE261950 NAA261950 NJW261950 NTS261950 ODO261950 ONK261950 OXG261950 PHC261950 PQY261950 QAU261950 QKQ261950 QUM261950 REI261950 ROE261950 RYA261950 SHW261950 SRS261950 TBO261950 TLK261950 TVG261950 UFC261950 UOY261950 UYU261950 VIQ261950 VSM261950 WCI261950 WME261950 WWA261950 S327486 JO327486 TK327486 ADG327486 ANC327486 AWY327486 BGU327486 BQQ327486 CAM327486 CKI327486 CUE327486 DEA327486 DNW327486 DXS327486 EHO327486 ERK327486 FBG327486 FLC327486 FUY327486 GEU327486 GOQ327486 GYM327486 HII327486 HSE327486 ICA327486 ILW327486 IVS327486 JFO327486 JPK327486 JZG327486 KJC327486 KSY327486 LCU327486 LMQ327486 LWM327486 MGI327486 MQE327486 NAA327486 NJW327486 NTS327486 ODO327486 ONK327486 OXG327486 PHC327486 PQY327486 QAU327486 QKQ327486 QUM327486 REI327486 ROE327486 RYA327486 SHW327486 SRS327486 TBO327486 TLK327486 TVG327486 UFC327486 UOY327486 UYU327486 VIQ327486 VSM327486 WCI327486 WME327486 WWA327486 S393022 JO393022 TK393022 ADG393022 ANC393022 AWY393022 BGU393022 BQQ393022 CAM393022 CKI393022 CUE393022 DEA393022 DNW393022 DXS393022 EHO393022 ERK393022 FBG393022 FLC393022 FUY393022 GEU393022 GOQ393022 GYM393022 HII393022 HSE393022 ICA393022 ILW393022 IVS393022 JFO393022 JPK393022 JZG393022 KJC393022 KSY393022 LCU393022 LMQ393022 LWM393022 MGI393022 MQE393022 NAA393022 NJW393022 NTS393022 ODO393022 ONK393022 OXG393022 PHC393022 PQY393022 QAU393022 QKQ393022 QUM393022 REI393022 ROE393022 RYA393022 SHW393022 SRS393022 TBO393022 TLK393022 TVG393022 UFC393022 UOY393022 UYU393022 VIQ393022 VSM393022 WCI393022 WME393022 WWA393022 S458558 JO458558 TK458558 ADG458558 ANC458558 AWY458558 BGU458558 BQQ458558 CAM458558 CKI458558 CUE458558 DEA458558 DNW458558 DXS458558 EHO458558 ERK458558 FBG458558 FLC458558 FUY458558 GEU458558 GOQ458558 GYM458558 HII458558 HSE458558 ICA458558 ILW458558 IVS458558 JFO458558 JPK458558 JZG458558 KJC458558 KSY458558 LCU458558 LMQ458558 LWM458558 MGI458558 MQE458558 NAA458558 NJW458558 NTS458558 ODO458558 ONK458558 OXG458558 PHC458558 PQY458558 QAU458558 QKQ458558 QUM458558 REI458558 ROE458558 RYA458558 SHW458558 SRS458558 TBO458558 TLK458558 TVG458558 UFC458558 UOY458558 UYU458558 VIQ458558 VSM458558 WCI458558 WME458558 WWA458558 S524094 JO524094 TK524094 ADG524094 ANC524094 AWY524094 BGU524094 BQQ524094 CAM524094 CKI524094 CUE524094 DEA524094 DNW524094 DXS524094 EHO524094 ERK524094 FBG524094 FLC524094 FUY524094 GEU524094 GOQ524094 GYM524094 HII524094 HSE524094 ICA524094 ILW524094 IVS524094 JFO524094 JPK524094 JZG524094 KJC524094 KSY524094 LCU524094 LMQ524094 LWM524094 MGI524094 MQE524094 NAA524094 NJW524094 NTS524094 ODO524094 ONK524094 OXG524094 PHC524094 PQY524094 QAU524094 QKQ524094 QUM524094 REI524094 ROE524094 RYA524094 SHW524094 SRS524094 TBO524094 TLK524094 TVG524094 UFC524094 UOY524094 UYU524094 VIQ524094 VSM524094 WCI524094 WME524094 WWA524094 S589630 JO589630 TK589630 ADG589630 ANC589630 AWY589630 BGU589630 BQQ589630 CAM589630 CKI589630 CUE589630 DEA589630 DNW589630 DXS589630 EHO589630 ERK589630 FBG589630 FLC589630 FUY589630 GEU589630 GOQ589630 GYM589630 HII589630 HSE589630 ICA589630 ILW589630 IVS589630 JFO589630 JPK589630 JZG589630 KJC589630 KSY589630 LCU589630 LMQ589630 LWM589630 MGI589630 MQE589630 NAA589630 NJW589630 NTS589630 ODO589630 ONK589630 OXG589630 PHC589630 PQY589630 QAU589630 QKQ589630 QUM589630 REI589630 ROE589630 RYA589630 SHW589630 SRS589630 TBO589630 TLK589630 TVG589630 UFC589630 UOY589630 UYU589630 VIQ589630 VSM589630 WCI589630 WME589630 WWA589630 S655166 JO655166 TK655166 ADG655166 ANC655166 AWY655166 BGU655166 BQQ655166 CAM655166 CKI655166 CUE655166 DEA655166 DNW655166 DXS655166 EHO655166 ERK655166 FBG655166 FLC655166 FUY655166 GEU655166 GOQ655166 GYM655166 HII655166 HSE655166 ICA655166 ILW655166 IVS655166 JFO655166 JPK655166 JZG655166 KJC655166 KSY655166 LCU655166 LMQ655166 LWM655166 MGI655166 MQE655166 NAA655166 NJW655166 NTS655166 ODO655166 ONK655166 OXG655166 PHC655166 PQY655166 QAU655166 QKQ655166 QUM655166 REI655166 ROE655166 RYA655166 SHW655166 SRS655166 TBO655166 TLK655166 TVG655166 UFC655166 UOY655166 UYU655166 VIQ655166 VSM655166 WCI655166 WME655166 WWA655166 S720702 JO720702 TK720702 ADG720702 ANC720702 AWY720702 BGU720702 BQQ720702 CAM720702 CKI720702 CUE720702 DEA720702 DNW720702 DXS720702 EHO720702 ERK720702 FBG720702 FLC720702 FUY720702 GEU720702 GOQ720702 GYM720702 HII720702 HSE720702 ICA720702 ILW720702 IVS720702 JFO720702 JPK720702 JZG720702 KJC720702 KSY720702 LCU720702 LMQ720702 LWM720702 MGI720702 MQE720702 NAA720702 NJW720702 NTS720702 ODO720702 ONK720702 OXG720702 PHC720702 PQY720702 QAU720702 QKQ720702 QUM720702 REI720702 ROE720702 RYA720702 SHW720702 SRS720702 TBO720702 TLK720702 TVG720702 UFC720702 UOY720702 UYU720702 VIQ720702 VSM720702 WCI720702 WME720702 WWA720702 S786238 JO786238 TK786238 ADG786238 ANC786238 AWY786238 BGU786238 BQQ786238 CAM786238 CKI786238 CUE786238 DEA786238 DNW786238 DXS786238 EHO786238 ERK786238 FBG786238 FLC786238 FUY786238 GEU786238 GOQ786238 GYM786238 HII786238 HSE786238 ICA786238 ILW786238 IVS786238 JFO786238 JPK786238 JZG786238 KJC786238 KSY786238 LCU786238 LMQ786238 LWM786238 MGI786238 MQE786238 NAA786238 NJW786238 NTS786238 ODO786238 ONK786238 OXG786238 PHC786238 PQY786238 QAU786238 QKQ786238 QUM786238 REI786238 ROE786238 RYA786238 SHW786238 SRS786238 TBO786238 TLK786238 TVG786238 UFC786238 UOY786238 UYU786238 VIQ786238 VSM786238 WCI786238 WME786238 WWA786238 S851774 JO851774 TK851774 ADG851774 ANC851774 AWY851774 BGU851774 BQQ851774 CAM851774 CKI851774 CUE851774 DEA851774 DNW851774 DXS851774 EHO851774 ERK851774 FBG851774 FLC851774 FUY851774 GEU851774 GOQ851774 GYM851774 HII851774 HSE851774 ICA851774 ILW851774 IVS851774 JFO851774 JPK851774 JZG851774 KJC851774 KSY851774 LCU851774 LMQ851774 LWM851774 MGI851774 MQE851774 NAA851774 NJW851774 NTS851774 ODO851774 ONK851774 OXG851774 PHC851774 PQY851774 QAU851774 QKQ851774 QUM851774 REI851774 ROE851774 RYA851774 SHW851774 SRS851774 TBO851774 TLK851774 TVG851774 UFC851774 UOY851774 UYU851774 VIQ851774 VSM851774 WCI851774 WME851774 WWA851774 S917310 JO917310 TK917310 ADG917310 ANC917310 AWY917310 BGU917310 BQQ917310 CAM917310 CKI917310 CUE917310 DEA917310 DNW917310 DXS917310 EHO917310 ERK917310 FBG917310 FLC917310 FUY917310 GEU917310 GOQ917310 GYM917310 HII917310 HSE917310 ICA917310 ILW917310 IVS917310 JFO917310 JPK917310 JZG917310 KJC917310 KSY917310 LCU917310 LMQ917310 LWM917310 MGI917310 MQE917310 NAA917310 NJW917310 NTS917310 ODO917310 ONK917310 OXG917310 PHC917310 PQY917310 QAU917310 QKQ917310 QUM917310 REI917310 ROE917310 RYA917310 SHW917310 SRS917310 TBO917310 TLK917310 TVG917310 UFC917310 UOY917310 UYU917310 VIQ917310 VSM917310 WCI917310 WME917310 WWA917310 S982846 JO982846 TK982846 ADG982846 ANC982846 AWY982846 BGU982846 BQQ982846 CAM982846 CKI982846 CUE982846 DEA982846 DNW982846 DXS982846 EHO982846 ERK982846 FBG982846 FLC982846 FUY982846 GEU982846 GOQ982846 GYM982846 HII982846 HSE982846 ICA982846 ILW982846 IVS982846 JFO982846 JPK982846 JZG982846 KJC982846 KSY982846 LCU982846 LMQ982846 LWM982846 MGI982846 MQE982846 NAA982846 NJW982846 NTS982846 ODO982846 ONK982846 OXG982846 PHC982846 PQY982846 QAU982846 QKQ982846 QUM982846 REI982846 ROE982846 RYA982846 SHW982846 SRS982846 TBO982846 TLK982846 TVG982846 UFC982846 UOY982846 UYU982846 VIQ982846 VSM982846 WCI982846 WME982846 WWA982846 V37 JR37 TN37 ADJ37 ANF37 AXB37 BGX37 BQT37 CAP37 CKL37 CUH37 DED37 DNZ37 DXV37 EHR37 ERN37 FBJ37 FLF37 FVB37 GEX37 GOT37 GYP37 HIL37 HSH37 ICD37 ILZ37 IVV37 JFR37 JPN37 JZJ37 KJF37 KTB37 LCX37 LMT37 LWP37 MGL37 MQH37 NAD37 NJZ37 NTV37 ODR37 ONN37 OXJ37 PHF37 PRB37 QAX37 QKT37 QUP37 REL37 ROH37 RYD37 SHZ37 SRV37 TBR37 TLN37 TVJ37 UFF37 UPB37 UYX37 VIT37 VSP37 WCL37 WMH37 WWD37 V65342 JR65342 TN65342 ADJ65342 ANF65342 AXB65342 BGX65342 BQT65342 CAP65342 CKL65342 CUH65342 DED65342 DNZ65342 DXV65342 EHR65342 ERN65342 FBJ65342 FLF65342 FVB65342 GEX65342 GOT65342 GYP65342 HIL65342 HSH65342 ICD65342 ILZ65342 IVV65342 JFR65342 JPN65342 JZJ65342 KJF65342 KTB65342 LCX65342 LMT65342 LWP65342 MGL65342 MQH65342 NAD65342 NJZ65342 NTV65342 ODR65342 ONN65342 OXJ65342 PHF65342 PRB65342 QAX65342 QKT65342 QUP65342 REL65342 ROH65342 RYD65342 SHZ65342 SRV65342 TBR65342 TLN65342 TVJ65342 UFF65342 UPB65342 UYX65342 VIT65342 VSP65342 WCL65342 WMH65342 WWD65342 V130878 JR130878 TN130878 ADJ130878 ANF130878 AXB130878 BGX130878 BQT130878 CAP130878 CKL130878 CUH130878 DED130878 DNZ130878 DXV130878 EHR130878 ERN130878 FBJ130878 FLF130878 FVB130878 GEX130878 GOT130878 GYP130878 HIL130878 HSH130878 ICD130878 ILZ130878 IVV130878 JFR130878 JPN130878 JZJ130878 KJF130878 KTB130878 LCX130878 LMT130878 LWP130878 MGL130878 MQH130878 NAD130878 NJZ130878 NTV130878 ODR130878 ONN130878 OXJ130878 PHF130878 PRB130878 QAX130878 QKT130878 QUP130878 REL130878 ROH130878 RYD130878 SHZ130878 SRV130878 TBR130878 TLN130878 TVJ130878 UFF130878 UPB130878 UYX130878 VIT130878 VSP130878 WCL130878 WMH130878 WWD130878 V196414 JR196414 TN196414 ADJ196414 ANF196414 AXB196414 BGX196414 BQT196414 CAP196414 CKL196414 CUH196414 DED196414 DNZ196414 DXV196414 EHR196414 ERN196414 FBJ196414 FLF196414 FVB196414 GEX196414 GOT196414 GYP196414 HIL196414 HSH196414 ICD196414 ILZ196414 IVV196414 JFR196414 JPN196414 JZJ196414 KJF196414 KTB196414 LCX196414 LMT196414 LWP196414 MGL196414 MQH196414 NAD196414 NJZ196414 NTV196414 ODR196414 ONN196414 OXJ196414 PHF196414 PRB196414 QAX196414 QKT196414 QUP196414 REL196414 ROH196414 RYD196414 SHZ196414 SRV196414 TBR196414 TLN196414 TVJ196414 UFF196414 UPB196414 UYX196414 VIT196414 VSP196414 WCL196414 WMH196414 WWD196414 V261950 JR261950 TN261950 ADJ261950 ANF261950 AXB261950 BGX261950 BQT261950 CAP261950 CKL261950 CUH261950 DED261950 DNZ261950 DXV261950 EHR261950 ERN261950 FBJ261950 FLF261950 FVB261950 GEX261950 GOT261950 GYP261950 HIL261950 HSH261950 ICD261950 ILZ261950 IVV261950 JFR261950 JPN261950 JZJ261950 KJF261950 KTB261950 LCX261950 LMT261950 LWP261950 MGL261950 MQH261950 NAD261950 NJZ261950 NTV261950 ODR261950 ONN261950 OXJ261950 PHF261950 PRB261950 QAX261950 QKT261950 QUP261950 REL261950 ROH261950 RYD261950 SHZ261950 SRV261950 TBR261950 TLN261950 TVJ261950 UFF261950 UPB261950 UYX261950 VIT261950 VSP261950 WCL261950 WMH261950 WWD261950 V327486 JR327486 TN327486 ADJ327486 ANF327486 AXB327486 BGX327486 BQT327486 CAP327486 CKL327486 CUH327486 DED327486 DNZ327486 DXV327486 EHR327486 ERN327486 FBJ327486 FLF327486 FVB327486 GEX327486 GOT327486 GYP327486 HIL327486 HSH327486 ICD327486 ILZ327486 IVV327486 JFR327486 JPN327486 JZJ327486 KJF327486 KTB327486 LCX327486 LMT327486 LWP327486 MGL327486 MQH327486 NAD327486 NJZ327486 NTV327486 ODR327486 ONN327486 OXJ327486 PHF327486 PRB327486 QAX327486 QKT327486 QUP327486 REL327486 ROH327486 RYD327486 SHZ327486 SRV327486 TBR327486 TLN327486 TVJ327486 UFF327486 UPB327486 UYX327486 VIT327486 VSP327486 WCL327486 WMH327486 WWD327486 V393022 JR393022 TN393022 ADJ393022 ANF393022 AXB393022 BGX393022 BQT393022 CAP393022 CKL393022 CUH393022 DED393022 DNZ393022 DXV393022 EHR393022 ERN393022 FBJ393022 FLF393022 FVB393022 GEX393022 GOT393022 GYP393022 HIL393022 HSH393022 ICD393022 ILZ393022 IVV393022 JFR393022 JPN393022 JZJ393022 KJF393022 KTB393022 LCX393022 LMT393022 LWP393022 MGL393022 MQH393022 NAD393022 NJZ393022 NTV393022 ODR393022 ONN393022 OXJ393022 PHF393022 PRB393022 QAX393022 QKT393022 QUP393022 REL393022 ROH393022 RYD393022 SHZ393022 SRV393022 TBR393022 TLN393022 TVJ393022 UFF393022 UPB393022 UYX393022 VIT393022 VSP393022 WCL393022 WMH393022 WWD393022 V458558 JR458558 TN458558 ADJ458558 ANF458558 AXB458558 BGX458558 BQT458558 CAP458558 CKL458558 CUH458558 DED458558 DNZ458558 DXV458558 EHR458558 ERN458558 FBJ458558 FLF458558 FVB458558 GEX458558 GOT458558 GYP458558 HIL458558 HSH458558 ICD458558 ILZ458558 IVV458558 JFR458558 JPN458558 JZJ458558 KJF458558 KTB458558 LCX458558 LMT458558 LWP458558 MGL458558 MQH458558 NAD458558 NJZ458558 NTV458558 ODR458558 ONN458558 OXJ458558 PHF458558 PRB458558 QAX458558 QKT458558 QUP458558 REL458558 ROH458558 RYD458558 SHZ458558 SRV458558 TBR458558 TLN458558 TVJ458558 UFF458558 UPB458558 UYX458558 VIT458558 VSP458558 WCL458558 WMH458558 WWD458558 V524094 JR524094 TN524094 ADJ524094 ANF524094 AXB524094 BGX524094 BQT524094 CAP524094 CKL524094 CUH524094 DED524094 DNZ524094 DXV524094 EHR524094 ERN524094 FBJ524094 FLF524094 FVB524094 GEX524094 GOT524094 GYP524094 HIL524094 HSH524094 ICD524094 ILZ524094 IVV524094 JFR524094 JPN524094 JZJ524094 KJF524094 KTB524094 LCX524094 LMT524094 LWP524094 MGL524094 MQH524094 NAD524094 NJZ524094 NTV524094 ODR524094 ONN524094 OXJ524094 PHF524094 PRB524094 QAX524094 QKT524094 QUP524094 REL524094 ROH524094 RYD524094 SHZ524094 SRV524094 TBR524094 TLN524094 TVJ524094 UFF524094 UPB524094 UYX524094 VIT524094 VSP524094 WCL524094 WMH524094 WWD524094 V589630 JR589630 TN589630 ADJ589630 ANF589630 AXB589630 BGX589630 BQT589630 CAP589630 CKL589630 CUH589630 DED589630 DNZ589630 DXV589630 EHR589630 ERN589630 FBJ589630 FLF589630 FVB589630 GEX589630 GOT589630 GYP589630 HIL589630 HSH589630 ICD589630 ILZ589630 IVV589630 JFR589630 JPN589630 JZJ589630 KJF589630 KTB589630 LCX589630 LMT589630 LWP589630 MGL589630 MQH589630 NAD589630 NJZ589630 NTV589630 ODR589630 ONN589630 OXJ589630 PHF589630 PRB589630 QAX589630 QKT589630 QUP589630 REL589630 ROH589630 RYD589630 SHZ589630 SRV589630 TBR589630 TLN589630 TVJ589630 UFF589630 UPB589630 UYX589630 VIT589630 VSP589630 WCL589630 WMH589630 WWD589630 V655166 JR655166 TN655166 ADJ655166 ANF655166 AXB655166 BGX655166 BQT655166 CAP655166 CKL655166 CUH655166 DED655166 DNZ655166 DXV655166 EHR655166 ERN655166 FBJ655166 FLF655166 FVB655166 GEX655166 GOT655166 GYP655166 HIL655166 HSH655166 ICD655166 ILZ655166 IVV655166 JFR655166 JPN655166 JZJ655166 KJF655166 KTB655166 LCX655166 LMT655166 LWP655166 MGL655166 MQH655166 NAD655166 NJZ655166 NTV655166 ODR655166 ONN655166 OXJ655166 PHF655166 PRB655166 QAX655166 QKT655166 QUP655166 REL655166 ROH655166 RYD655166 SHZ655166 SRV655166 TBR655166 TLN655166 TVJ655166 UFF655166 UPB655166 UYX655166 VIT655166 VSP655166 WCL655166 WMH655166 WWD655166 V720702 JR720702 TN720702 ADJ720702 ANF720702 AXB720702 BGX720702 BQT720702 CAP720702 CKL720702 CUH720702 DED720702 DNZ720702 DXV720702 EHR720702 ERN720702 FBJ720702 FLF720702 FVB720702 GEX720702 GOT720702 GYP720702 HIL720702 HSH720702 ICD720702 ILZ720702 IVV720702 JFR720702 JPN720702 JZJ720702 KJF720702 KTB720702 LCX720702 LMT720702 LWP720702 MGL720702 MQH720702 NAD720702 NJZ720702 NTV720702 ODR720702 ONN720702 OXJ720702 PHF720702 PRB720702 QAX720702 QKT720702 QUP720702 REL720702 ROH720702 RYD720702 SHZ720702 SRV720702 TBR720702 TLN720702 TVJ720702 UFF720702 UPB720702 UYX720702 VIT720702 VSP720702 WCL720702 WMH720702 WWD720702 V786238 JR786238 TN786238 ADJ786238 ANF786238 AXB786238 BGX786238 BQT786238 CAP786238 CKL786238 CUH786238 DED786238 DNZ786238 DXV786238 EHR786238 ERN786238 FBJ786238 FLF786238 FVB786238 GEX786238 GOT786238 GYP786238 HIL786238 HSH786238 ICD786238 ILZ786238 IVV786238 JFR786238 JPN786238 JZJ786238 KJF786238 KTB786238 LCX786238 LMT786238 LWP786238 MGL786238 MQH786238 NAD786238 NJZ786238 NTV786238 ODR786238 ONN786238 OXJ786238 PHF786238 PRB786238 QAX786238 QKT786238 QUP786238 REL786238 ROH786238 RYD786238 SHZ786238 SRV786238 TBR786238 TLN786238 TVJ786238 UFF786238 UPB786238 UYX786238 VIT786238 VSP786238 WCL786238 WMH786238 WWD786238 V851774 JR851774 TN851774 ADJ851774 ANF851774 AXB851774 BGX851774 BQT851774 CAP851774 CKL851774 CUH851774 DED851774 DNZ851774 DXV851774 EHR851774 ERN851774 FBJ851774 FLF851774 FVB851774 GEX851774 GOT851774 GYP851774 HIL851774 HSH851774 ICD851774 ILZ851774 IVV851774 JFR851774 JPN851774 JZJ851774 KJF851774 KTB851774 LCX851774 LMT851774 LWP851774 MGL851774 MQH851774 NAD851774 NJZ851774 NTV851774 ODR851774 ONN851774 OXJ851774 PHF851774 PRB851774 QAX851774 QKT851774 QUP851774 REL851774 ROH851774 RYD851774 SHZ851774 SRV851774 TBR851774 TLN851774 TVJ851774 UFF851774 UPB851774 UYX851774 VIT851774 VSP851774 WCL851774 WMH851774 WWD851774 V917310 JR917310 TN917310 ADJ917310 ANF917310 AXB917310 BGX917310 BQT917310 CAP917310 CKL917310 CUH917310 DED917310 DNZ917310 DXV917310 EHR917310 ERN917310 FBJ917310 FLF917310 FVB917310 GEX917310 GOT917310 GYP917310 HIL917310 HSH917310 ICD917310 ILZ917310 IVV917310 JFR917310 JPN917310 JZJ917310 KJF917310 KTB917310 LCX917310 LMT917310 LWP917310 MGL917310 MQH917310 NAD917310 NJZ917310 NTV917310 ODR917310 ONN917310 OXJ917310 PHF917310 PRB917310 QAX917310 QKT917310 QUP917310 REL917310 ROH917310 RYD917310 SHZ917310 SRV917310 TBR917310 TLN917310 TVJ917310 UFF917310 UPB917310 UYX917310 VIT917310 VSP917310 WCL917310 WMH917310 WWD917310 V982846 JR982846 TN982846 ADJ982846 ANF982846 AXB982846 BGX982846 BQT982846 CAP982846 CKL982846 CUH982846 DED982846 DNZ982846 DXV982846 EHR982846 ERN982846 FBJ982846 FLF982846 FVB982846 GEX982846 GOT982846 GYP982846 HIL982846 HSH982846 ICD982846 ILZ982846 IVV982846 JFR982846 JPN982846 JZJ982846 KJF982846 KTB982846 LCX982846 LMT982846 LWP982846 MGL982846 MQH982846 NAD982846 NJZ982846 NTV982846 ODR982846 ONN982846 OXJ982846 PHF982846 PRB982846 QAX982846 QKT982846 QUP982846 REL982846 ROH982846 RYD982846 SHZ982846 SRV982846 TBR982846 TLN982846 TVJ982846 UFF982846 UPB982846 UYX982846 VIT982846 VSP982846 WCL982846 WMH982846 WWD982846 R38:R40 JN38:JN40 TJ38:TJ40 ADF38:ADF40 ANB38:ANB40 AWX38:AWX40 BGT38:BGT40 BQP38:BQP40 CAL38:CAL40 CKH38:CKH40 CUD38:CUD40 DDZ38:DDZ40 DNV38:DNV40 DXR38:DXR40 EHN38:EHN40 ERJ38:ERJ40 FBF38:FBF40 FLB38:FLB40 FUX38:FUX40 GET38:GET40 GOP38:GOP40 GYL38:GYL40 HIH38:HIH40 HSD38:HSD40 IBZ38:IBZ40 ILV38:ILV40 IVR38:IVR40 JFN38:JFN40 JPJ38:JPJ40 JZF38:JZF40 KJB38:KJB40 KSX38:KSX40 LCT38:LCT40 LMP38:LMP40 LWL38:LWL40 MGH38:MGH40 MQD38:MQD40 MZZ38:MZZ40 NJV38:NJV40 NTR38:NTR40 ODN38:ODN40 ONJ38:ONJ40 OXF38:OXF40 PHB38:PHB40 PQX38:PQX40 QAT38:QAT40 QKP38:QKP40 QUL38:QUL40 REH38:REH40 ROD38:ROD40 RXZ38:RXZ40 SHV38:SHV40 SRR38:SRR40 TBN38:TBN40 TLJ38:TLJ40 TVF38:TVF40 UFB38:UFB40 UOX38:UOX40 UYT38:UYT40 VIP38:VIP40 VSL38:VSL40 WCH38:WCH40 WMD38:WMD40 WVZ38:WVZ40 R65343:R65345 JN65343:JN65345 TJ65343:TJ65345 ADF65343:ADF65345 ANB65343:ANB65345 AWX65343:AWX65345 BGT65343:BGT65345 BQP65343:BQP65345 CAL65343:CAL65345 CKH65343:CKH65345 CUD65343:CUD65345 DDZ65343:DDZ65345 DNV65343:DNV65345 DXR65343:DXR65345 EHN65343:EHN65345 ERJ65343:ERJ65345 FBF65343:FBF65345 FLB65343:FLB65345 FUX65343:FUX65345 GET65343:GET65345 GOP65343:GOP65345 GYL65343:GYL65345 HIH65343:HIH65345 HSD65343:HSD65345 IBZ65343:IBZ65345 ILV65343:ILV65345 IVR65343:IVR65345 JFN65343:JFN65345 JPJ65343:JPJ65345 JZF65343:JZF65345 KJB65343:KJB65345 KSX65343:KSX65345 LCT65343:LCT65345 LMP65343:LMP65345 LWL65343:LWL65345 MGH65343:MGH65345 MQD65343:MQD65345 MZZ65343:MZZ65345 NJV65343:NJV65345 NTR65343:NTR65345 ODN65343:ODN65345 ONJ65343:ONJ65345 OXF65343:OXF65345 PHB65343:PHB65345 PQX65343:PQX65345 QAT65343:QAT65345 QKP65343:QKP65345 QUL65343:QUL65345 REH65343:REH65345 ROD65343:ROD65345 RXZ65343:RXZ65345 SHV65343:SHV65345 SRR65343:SRR65345 TBN65343:TBN65345 TLJ65343:TLJ65345 TVF65343:TVF65345 UFB65343:UFB65345 UOX65343:UOX65345 UYT65343:UYT65345 VIP65343:VIP65345 VSL65343:VSL65345 WCH65343:WCH65345 WMD65343:WMD65345 WVZ65343:WVZ65345 R130879:R130881 JN130879:JN130881 TJ130879:TJ130881 ADF130879:ADF130881 ANB130879:ANB130881 AWX130879:AWX130881 BGT130879:BGT130881 BQP130879:BQP130881 CAL130879:CAL130881 CKH130879:CKH130881 CUD130879:CUD130881 DDZ130879:DDZ130881 DNV130879:DNV130881 DXR130879:DXR130881 EHN130879:EHN130881 ERJ130879:ERJ130881 FBF130879:FBF130881 FLB130879:FLB130881 FUX130879:FUX130881 GET130879:GET130881 GOP130879:GOP130881 GYL130879:GYL130881 HIH130879:HIH130881 HSD130879:HSD130881 IBZ130879:IBZ130881 ILV130879:ILV130881 IVR130879:IVR130881 JFN130879:JFN130881 JPJ130879:JPJ130881 JZF130879:JZF130881 KJB130879:KJB130881 KSX130879:KSX130881 LCT130879:LCT130881 LMP130879:LMP130881 LWL130879:LWL130881 MGH130879:MGH130881 MQD130879:MQD130881 MZZ130879:MZZ130881 NJV130879:NJV130881 NTR130879:NTR130881 ODN130879:ODN130881 ONJ130879:ONJ130881 OXF130879:OXF130881 PHB130879:PHB130881 PQX130879:PQX130881 QAT130879:QAT130881 QKP130879:QKP130881 QUL130879:QUL130881 REH130879:REH130881 ROD130879:ROD130881 RXZ130879:RXZ130881 SHV130879:SHV130881 SRR130879:SRR130881 TBN130879:TBN130881 TLJ130879:TLJ130881 TVF130879:TVF130881 UFB130879:UFB130881 UOX130879:UOX130881 UYT130879:UYT130881 VIP130879:VIP130881 VSL130879:VSL130881 WCH130879:WCH130881 WMD130879:WMD130881 WVZ130879:WVZ130881 R196415:R196417 JN196415:JN196417 TJ196415:TJ196417 ADF196415:ADF196417 ANB196415:ANB196417 AWX196415:AWX196417 BGT196415:BGT196417 BQP196415:BQP196417 CAL196415:CAL196417 CKH196415:CKH196417 CUD196415:CUD196417 DDZ196415:DDZ196417 DNV196415:DNV196417 DXR196415:DXR196417 EHN196415:EHN196417 ERJ196415:ERJ196417 FBF196415:FBF196417 FLB196415:FLB196417 FUX196415:FUX196417 GET196415:GET196417 GOP196415:GOP196417 GYL196415:GYL196417 HIH196415:HIH196417 HSD196415:HSD196417 IBZ196415:IBZ196417 ILV196415:ILV196417 IVR196415:IVR196417 JFN196415:JFN196417 JPJ196415:JPJ196417 JZF196415:JZF196417 KJB196415:KJB196417 KSX196415:KSX196417 LCT196415:LCT196417 LMP196415:LMP196417 LWL196415:LWL196417 MGH196415:MGH196417 MQD196415:MQD196417 MZZ196415:MZZ196417 NJV196415:NJV196417 NTR196415:NTR196417 ODN196415:ODN196417 ONJ196415:ONJ196417 OXF196415:OXF196417 PHB196415:PHB196417 PQX196415:PQX196417 QAT196415:QAT196417 QKP196415:QKP196417 QUL196415:QUL196417 REH196415:REH196417 ROD196415:ROD196417 RXZ196415:RXZ196417 SHV196415:SHV196417 SRR196415:SRR196417 TBN196415:TBN196417 TLJ196415:TLJ196417 TVF196415:TVF196417 UFB196415:UFB196417 UOX196415:UOX196417 UYT196415:UYT196417 VIP196415:VIP196417 VSL196415:VSL196417 WCH196415:WCH196417 WMD196415:WMD196417 WVZ196415:WVZ196417 R261951:R261953 JN261951:JN261953 TJ261951:TJ261953 ADF261951:ADF261953 ANB261951:ANB261953 AWX261951:AWX261953 BGT261951:BGT261953 BQP261951:BQP261953 CAL261951:CAL261953 CKH261951:CKH261953 CUD261951:CUD261953 DDZ261951:DDZ261953 DNV261951:DNV261953 DXR261951:DXR261953 EHN261951:EHN261953 ERJ261951:ERJ261953 FBF261951:FBF261953 FLB261951:FLB261953 FUX261951:FUX261953 GET261951:GET261953 GOP261951:GOP261953 GYL261951:GYL261953 HIH261951:HIH261953 HSD261951:HSD261953 IBZ261951:IBZ261953 ILV261951:ILV261953 IVR261951:IVR261953 JFN261951:JFN261953 JPJ261951:JPJ261953 JZF261951:JZF261953 KJB261951:KJB261953 KSX261951:KSX261953 LCT261951:LCT261953 LMP261951:LMP261953 LWL261951:LWL261953 MGH261951:MGH261953 MQD261951:MQD261953 MZZ261951:MZZ261953 NJV261951:NJV261953 NTR261951:NTR261953 ODN261951:ODN261953 ONJ261951:ONJ261953 OXF261951:OXF261953 PHB261951:PHB261953 PQX261951:PQX261953 QAT261951:QAT261953 QKP261951:QKP261953 QUL261951:QUL261953 REH261951:REH261953 ROD261951:ROD261953 RXZ261951:RXZ261953 SHV261951:SHV261953 SRR261951:SRR261953 TBN261951:TBN261953 TLJ261951:TLJ261953 TVF261951:TVF261953 UFB261951:UFB261953 UOX261951:UOX261953 UYT261951:UYT261953 VIP261951:VIP261953 VSL261951:VSL261953 WCH261951:WCH261953 WMD261951:WMD261953 WVZ261951:WVZ261953 R327487:R327489 JN327487:JN327489 TJ327487:TJ327489 ADF327487:ADF327489 ANB327487:ANB327489 AWX327487:AWX327489 BGT327487:BGT327489 BQP327487:BQP327489 CAL327487:CAL327489 CKH327487:CKH327489 CUD327487:CUD327489 DDZ327487:DDZ327489 DNV327487:DNV327489 DXR327487:DXR327489 EHN327487:EHN327489 ERJ327487:ERJ327489 FBF327487:FBF327489 FLB327487:FLB327489 FUX327487:FUX327489 GET327487:GET327489 GOP327487:GOP327489 GYL327487:GYL327489 HIH327487:HIH327489 HSD327487:HSD327489 IBZ327487:IBZ327489 ILV327487:ILV327489 IVR327487:IVR327489 JFN327487:JFN327489 JPJ327487:JPJ327489 JZF327487:JZF327489 KJB327487:KJB327489 KSX327487:KSX327489 LCT327487:LCT327489 LMP327487:LMP327489 LWL327487:LWL327489 MGH327487:MGH327489 MQD327487:MQD327489 MZZ327487:MZZ327489 NJV327487:NJV327489 NTR327487:NTR327489 ODN327487:ODN327489 ONJ327487:ONJ327489 OXF327487:OXF327489 PHB327487:PHB327489 PQX327487:PQX327489 QAT327487:QAT327489 QKP327487:QKP327489 QUL327487:QUL327489 REH327487:REH327489 ROD327487:ROD327489 RXZ327487:RXZ327489 SHV327487:SHV327489 SRR327487:SRR327489 TBN327487:TBN327489 TLJ327487:TLJ327489 TVF327487:TVF327489 UFB327487:UFB327489 UOX327487:UOX327489 UYT327487:UYT327489 VIP327487:VIP327489 VSL327487:VSL327489 WCH327487:WCH327489 WMD327487:WMD327489 WVZ327487:WVZ327489 R393023:R393025 JN393023:JN393025 TJ393023:TJ393025 ADF393023:ADF393025 ANB393023:ANB393025 AWX393023:AWX393025 BGT393023:BGT393025 BQP393023:BQP393025 CAL393023:CAL393025 CKH393023:CKH393025 CUD393023:CUD393025 DDZ393023:DDZ393025 DNV393023:DNV393025 DXR393023:DXR393025 EHN393023:EHN393025 ERJ393023:ERJ393025 FBF393023:FBF393025 FLB393023:FLB393025 FUX393023:FUX393025 GET393023:GET393025 GOP393023:GOP393025 GYL393023:GYL393025 HIH393023:HIH393025 HSD393023:HSD393025 IBZ393023:IBZ393025 ILV393023:ILV393025 IVR393023:IVR393025 JFN393023:JFN393025 JPJ393023:JPJ393025 JZF393023:JZF393025 KJB393023:KJB393025 KSX393023:KSX393025 LCT393023:LCT393025 LMP393023:LMP393025 LWL393023:LWL393025 MGH393023:MGH393025 MQD393023:MQD393025 MZZ393023:MZZ393025 NJV393023:NJV393025 NTR393023:NTR393025 ODN393023:ODN393025 ONJ393023:ONJ393025 OXF393023:OXF393025 PHB393023:PHB393025 PQX393023:PQX393025 QAT393023:QAT393025 QKP393023:QKP393025 QUL393023:QUL393025 REH393023:REH393025 ROD393023:ROD393025 RXZ393023:RXZ393025 SHV393023:SHV393025 SRR393023:SRR393025 TBN393023:TBN393025 TLJ393023:TLJ393025 TVF393023:TVF393025 UFB393023:UFB393025 UOX393023:UOX393025 UYT393023:UYT393025 VIP393023:VIP393025 VSL393023:VSL393025 WCH393023:WCH393025 WMD393023:WMD393025 WVZ393023:WVZ393025 R458559:R458561 JN458559:JN458561 TJ458559:TJ458561 ADF458559:ADF458561 ANB458559:ANB458561 AWX458559:AWX458561 BGT458559:BGT458561 BQP458559:BQP458561 CAL458559:CAL458561 CKH458559:CKH458561 CUD458559:CUD458561 DDZ458559:DDZ458561 DNV458559:DNV458561 DXR458559:DXR458561 EHN458559:EHN458561 ERJ458559:ERJ458561 FBF458559:FBF458561 FLB458559:FLB458561 FUX458559:FUX458561 GET458559:GET458561 GOP458559:GOP458561 GYL458559:GYL458561 HIH458559:HIH458561 HSD458559:HSD458561 IBZ458559:IBZ458561 ILV458559:ILV458561 IVR458559:IVR458561 JFN458559:JFN458561 JPJ458559:JPJ458561 JZF458559:JZF458561 KJB458559:KJB458561 KSX458559:KSX458561 LCT458559:LCT458561 LMP458559:LMP458561 LWL458559:LWL458561 MGH458559:MGH458561 MQD458559:MQD458561 MZZ458559:MZZ458561 NJV458559:NJV458561 NTR458559:NTR458561 ODN458559:ODN458561 ONJ458559:ONJ458561 OXF458559:OXF458561 PHB458559:PHB458561 PQX458559:PQX458561 QAT458559:QAT458561 QKP458559:QKP458561 QUL458559:QUL458561 REH458559:REH458561 ROD458559:ROD458561 RXZ458559:RXZ458561 SHV458559:SHV458561 SRR458559:SRR458561 TBN458559:TBN458561 TLJ458559:TLJ458561 TVF458559:TVF458561 UFB458559:UFB458561 UOX458559:UOX458561 UYT458559:UYT458561 VIP458559:VIP458561 VSL458559:VSL458561 WCH458559:WCH458561 WMD458559:WMD458561 WVZ458559:WVZ458561 R524095:R524097 JN524095:JN524097 TJ524095:TJ524097 ADF524095:ADF524097 ANB524095:ANB524097 AWX524095:AWX524097 BGT524095:BGT524097 BQP524095:BQP524097 CAL524095:CAL524097 CKH524095:CKH524097 CUD524095:CUD524097 DDZ524095:DDZ524097 DNV524095:DNV524097 DXR524095:DXR524097 EHN524095:EHN524097 ERJ524095:ERJ524097 FBF524095:FBF524097 FLB524095:FLB524097 FUX524095:FUX524097 GET524095:GET524097 GOP524095:GOP524097 GYL524095:GYL524097 HIH524095:HIH524097 HSD524095:HSD524097 IBZ524095:IBZ524097 ILV524095:ILV524097 IVR524095:IVR524097 JFN524095:JFN524097 JPJ524095:JPJ524097 JZF524095:JZF524097 KJB524095:KJB524097 KSX524095:KSX524097 LCT524095:LCT524097 LMP524095:LMP524097 LWL524095:LWL524097 MGH524095:MGH524097 MQD524095:MQD524097 MZZ524095:MZZ524097 NJV524095:NJV524097 NTR524095:NTR524097 ODN524095:ODN524097 ONJ524095:ONJ524097 OXF524095:OXF524097 PHB524095:PHB524097 PQX524095:PQX524097 QAT524095:QAT524097 QKP524095:QKP524097 QUL524095:QUL524097 REH524095:REH524097 ROD524095:ROD524097 RXZ524095:RXZ524097 SHV524095:SHV524097 SRR524095:SRR524097 TBN524095:TBN524097 TLJ524095:TLJ524097 TVF524095:TVF524097 UFB524095:UFB524097 UOX524095:UOX524097 UYT524095:UYT524097 VIP524095:VIP524097 VSL524095:VSL524097 WCH524095:WCH524097 WMD524095:WMD524097 WVZ524095:WVZ524097 R589631:R589633 JN589631:JN589633 TJ589631:TJ589633 ADF589631:ADF589633 ANB589631:ANB589633 AWX589631:AWX589633 BGT589631:BGT589633 BQP589631:BQP589633 CAL589631:CAL589633 CKH589631:CKH589633 CUD589631:CUD589633 DDZ589631:DDZ589633 DNV589631:DNV589633 DXR589631:DXR589633 EHN589631:EHN589633 ERJ589631:ERJ589633 FBF589631:FBF589633 FLB589631:FLB589633 FUX589631:FUX589633 GET589631:GET589633 GOP589631:GOP589633 GYL589631:GYL589633 HIH589631:HIH589633 HSD589631:HSD589633 IBZ589631:IBZ589633 ILV589631:ILV589633 IVR589631:IVR589633 JFN589631:JFN589633 JPJ589631:JPJ589633 JZF589631:JZF589633 KJB589631:KJB589633 KSX589631:KSX589633 LCT589631:LCT589633 LMP589631:LMP589633 LWL589631:LWL589633 MGH589631:MGH589633 MQD589631:MQD589633 MZZ589631:MZZ589633 NJV589631:NJV589633 NTR589631:NTR589633 ODN589631:ODN589633 ONJ589631:ONJ589633 OXF589631:OXF589633 PHB589631:PHB589633 PQX589631:PQX589633 QAT589631:QAT589633 QKP589631:QKP589633 QUL589631:QUL589633 REH589631:REH589633 ROD589631:ROD589633 RXZ589631:RXZ589633 SHV589631:SHV589633 SRR589631:SRR589633 TBN589631:TBN589633 TLJ589631:TLJ589633 TVF589631:TVF589633 UFB589631:UFB589633 UOX589631:UOX589633 UYT589631:UYT589633 VIP589631:VIP589633 VSL589631:VSL589633 WCH589631:WCH589633 WMD589631:WMD589633 WVZ589631:WVZ589633 R655167:R655169 JN655167:JN655169 TJ655167:TJ655169 ADF655167:ADF655169 ANB655167:ANB655169 AWX655167:AWX655169 BGT655167:BGT655169 BQP655167:BQP655169 CAL655167:CAL655169 CKH655167:CKH655169 CUD655167:CUD655169 DDZ655167:DDZ655169 DNV655167:DNV655169 DXR655167:DXR655169 EHN655167:EHN655169 ERJ655167:ERJ655169 FBF655167:FBF655169 FLB655167:FLB655169 FUX655167:FUX655169 GET655167:GET655169 GOP655167:GOP655169 GYL655167:GYL655169 HIH655167:HIH655169 HSD655167:HSD655169 IBZ655167:IBZ655169 ILV655167:ILV655169 IVR655167:IVR655169 JFN655167:JFN655169 JPJ655167:JPJ655169 JZF655167:JZF655169 KJB655167:KJB655169 KSX655167:KSX655169 LCT655167:LCT655169 LMP655167:LMP655169 LWL655167:LWL655169 MGH655167:MGH655169 MQD655167:MQD655169 MZZ655167:MZZ655169 NJV655167:NJV655169 NTR655167:NTR655169 ODN655167:ODN655169 ONJ655167:ONJ655169 OXF655167:OXF655169 PHB655167:PHB655169 PQX655167:PQX655169 QAT655167:QAT655169 QKP655167:QKP655169 QUL655167:QUL655169 REH655167:REH655169 ROD655167:ROD655169 RXZ655167:RXZ655169 SHV655167:SHV655169 SRR655167:SRR655169 TBN655167:TBN655169 TLJ655167:TLJ655169 TVF655167:TVF655169 UFB655167:UFB655169 UOX655167:UOX655169 UYT655167:UYT655169 VIP655167:VIP655169 VSL655167:VSL655169 WCH655167:WCH655169 WMD655167:WMD655169 WVZ655167:WVZ655169 R720703:R720705 JN720703:JN720705 TJ720703:TJ720705 ADF720703:ADF720705 ANB720703:ANB720705 AWX720703:AWX720705 BGT720703:BGT720705 BQP720703:BQP720705 CAL720703:CAL720705 CKH720703:CKH720705 CUD720703:CUD720705 DDZ720703:DDZ720705 DNV720703:DNV720705 DXR720703:DXR720705 EHN720703:EHN720705 ERJ720703:ERJ720705 FBF720703:FBF720705 FLB720703:FLB720705 FUX720703:FUX720705 GET720703:GET720705 GOP720703:GOP720705 GYL720703:GYL720705 HIH720703:HIH720705 HSD720703:HSD720705 IBZ720703:IBZ720705 ILV720703:ILV720705 IVR720703:IVR720705 JFN720703:JFN720705 JPJ720703:JPJ720705 JZF720703:JZF720705 KJB720703:KJB720705 KSX720703:KSX720705 LCT720703:LCT720705 LMP720703:LMP720705 LWL720703:LWL720705 MGH720703:MGH720705 MQD720703:MQD720705 MZZ720703:MZZ720705 NJV720703:NJV720705 NTR720703:NTR720705 ODN720703:ODN720705 ONJ720703:ONJ720705 OXF720703:OXF720705 PHB720703:PHB720705 PQX720703:PQX720705 QAT720703:QAT720705 QKP720703:QKP720705 QUL720703:QUL720705 REH720703:REH720705 ROD720703:ROD720705 RXZ720703:RXZ720705 SHV720703:SHV720705 SRR720703:SRR720705 TBN720703:TBN720705 TLJ720703:TLJ720705 TVF720703:TVF720705 UFB720703:UFB720705 UOX720703:UOX720705 UYT720703:UYT720705 VIP720703:VIP720705 VSL720703:VSL720705 WCH720703:WCH720705 WMD720703:WMD720705 WVZ720703:WVZ720705 R786239:R786241 JN786239:JN786241 TJ786239:TJ786241 ADF786239:ADF786241 ANB786239:ANB786241 AWX786239:AWX786241 BGT786239:BGT786241 BQP786239:BQP786241 CAL786239:CAL786241 CKH786239:CKH786241 CUD786239:CUD786241 DDZ786239:DDZ786241 DNV786239:DNV786241 DXR786239:DXR786241 EHN786239:EHN786241 ERJ786239:ERJ786241 FBF786239:FBF786241 FLB786239:FLB786241 FUX786239:FUX786241 GET786239:GET786241 GOP786239:GOP786241 GYL786239:GYL786241 HIH786239:HIH786241 HSD786239:HSD786241 IBZ786239:IBZ786241 ILV786239:ILV786241 IVR786239:IVR786241 JFN786239:JFN786241 JPJ786239:JPJ786241 JZF786239:JZF786241 KJB786239:KJB786241 KSX786239:KSX786241 LCT786239:LCT786241 LMP786239:LMP786241 LWL786239:LWL786241 MGH786239:MGH786241 MQD786239:MQD786241 MZZ786239:MZZ786241 NJV786239:NJV786241 NTR786239:NTR786241 ODN786239:ODN786241 ONJ786239:ONJ786241 OXF786239:OXF786241 PHB786239:PHB786241 PQX786239:PQX786241 QAT786239:QAT786241 QKP786239:QKP786241 QUL786239:QUL786241 REH786239:REH786241 ROD786239:ROD786241 RXZ786239:RXZ786241 SHV786239:SHV786241 SRR786239:SRR786241 TBN786239:TBN786241 TLJ786239:TLJ786241 TVF786239:TVF786241 UFB786239:UFB786241 UOX786239:UOX786241 UYT786239:UYT786241 VIP786239:VIP786241 VSL786239:VSL786241 WCH786239:WCH786241 WMD786239:WMD786241 WVZ786239:WVZ786241 R851775:R851777 JN851775:JN851777 TJ851775:TJ851777 ADF851775:ADF851777 ANB851775:ANB851777 AWX851775:AWX851777 BGT851775:BGT851777 BQP851775:BQP851777 CAL851775:CAL851777 CKH851775:CKH851777 CUD851775:CUD851777 DDZ851775:DDZ851777 DNV851775:DNV851777 DXR851775:DXR851777 EHN851775:EHN851777 ERJ851775:ERJ851777 FBF851775:FBF851777 FLB851775:FLB851777 FUX851775:FUX851777 GET851775:GET851777 GOP851775:GOP851777 GYL851775:GYL851777 HIH851775:HIH851777 HSD851775:HSD851777 IBZ851775:IBZ851777 ILV851775:ILV851777 IVR851775:IVR851777 JFN851775:JFN851777 JPJ851775:JPJ851777 JZF851775:JZF851777 KJB851775:KJB851777 KSX851775:KSX851777 LCT851775:LCT851777 LMP851775:LMP851777 LWL851775:LWL851777 MGH851775:MGH851777 MQD851775:MQD851777 MZZ851775:MZZ851777 NJV851775:NJV851777 NTR851775:NTR851777 ODN851775:ODN851777 ONJ851775:ONJ851777 OXF851775:OXF851777 PHB851775:PHB851777 PQX851775:PQX851777 QAT851775:QAT851777 QKP851775:QKP851777 QUL851775:QUL851777 REH851775:REH851777 ROD851775:ROD851777 RXZ851775:RXZ851777 SHV851775:SHV851777 SRR851775:SRR851777 TBN851775:TBN851777 TLJ851775:TLJ851777 TVF851775:TVF851777 UFB851775:UFB851777 UOX851775:UOX851777 UYT851775:UYT851777 VIP851775:VIP851777 VSL851775:VSL851777 WCH851775:WCH851777 WMD851775:WMD851777 WVZ851775:WVZ851777 R917311:R917313 JN917311:JN917313 TJ917311:TJ917313 ADF917311:ADF917313 ANB917311:ANB917313 AWX917311:AWX917313 BGT917311:BGT917313 BQP917311:BQP917313 CAL917311:CAL917313 CKH917311:CKH917313 CUD917311:CUD917313 DDZ917311:DDZ917313 DNV917311:DNV917313 DXR917311:DXR917313 EHN917311:EHN917313 ERJ917311:ERJ917313 FBF917311:FBF917313 FLB917311:FLB917313 FUX917311:FUX917313 GET917311:GET917313 GOP917311:GOP917313 GYL917311:GYL917313 HIH917311:HIH917313 HSD917311:HSD917313 IBZ917311:IBZ917313 ILV917311:ILV917313 IVR917311:IVR917313 JFN917311:JFN917313 JPJ917311:JPJ917313 JZF917311:JZF917313 KJB917311:KJB917313 KSX917311:KSX917313 LCT917311:LCT917313 LMP917311:LMP917313 LWL917311:LWL917313 MGH917311:MGH917313 MQD917311:MQD917313 MZZ917311:MZZ917313 NJV917311:NJV917313 NTR917311:NTR917313 ODN917311:ODN917313 ONJ917311:ONJ917313 OXF917311:OXF917313 PHB917311:PHB917313 PQX917311:PQX917313 QAT917311:QAT917313 QKP917311:QKP917313 QUL917311:QUL917313 REH917311:REH917313 ROD917311:ROD917313 RXZ917311:RXZ917313 SHV917311:SHV917313 SRR917311:SRR917313 TBN917311:TBN917313 TLJ917311:TLJ917313 TVF917311:TVF917313 UFB917311:UFB917313 UOX917311:UOX917313 UYT917311:UYT917313 VIP917311:VIP917313 VSL917311:VSL917313 WCH917311:WCH917313 WMD917311:WMD917313 WVZ917311:WVZ917313 R982847:R982849 JN982847:JN982849 TJ982847:TJ982849 ADF982847:ADF982849 ANB982847:ANB982849 AWX982847:AWX982849 BGT982847:BGT982849 BQP982847:BQP982849 CAL982847:CAL982849 CKH982847:CKH982849 CUD982847:CUD982849 DDZ982847:DDZ982849 DNV982847:DNV982849 DXR982847:DXR982849 EHN982847:EHN982849 ERJ982847:ERJ982849 FBF982847:FBF982849 FLB982847:FLB982849 FUX982847:FUX982849 GET982847:GET982849 GOP982847:GOP982849 GYL982847:GYL982849 HIH982847:HIH982849 HSD982847:HSD982849 IBZ982847:IBZ982849 ILV982847:ILV982849 IVR982847:IVR982849 JFN982847:JFN982849 JPJ982847:JPJ982849 JZF982847:JZF982849 KJB982847:KJB982849 KSX982847:KSX982849 LCT982847:LCT982849 LMP982847:LMP982849 LWL982847:LWL982849 MGH982847:MGH982849 MQD982847:MQD982849 MZZ982847:MZZ982849 NJV982847:NJV982849 NTR982847:NTR982849 ODN982847:ODN982849 ONJ982847:ONJ982849 OXF982847:OXF982849 PHB982847:PHB982849 PQX982847:PQX982849 QAT982847:QAT982849 QKP982847:QKP982849 QUL982847:QUL982849 REH982847:REH982849 ROD982847:ROD982849 RXZ982847:RXZ982849 SHV982847:SHV982849 SRR982847:SRR982849 TBN982847:TBN982849 TLJ982847:TLJ982849 TVF982847:TVF982849 UFB982847:UFB982849 UOX982847:UOX982849 UYT982847:UYT982849 VIP982847:VIP982849 VSL982847:VSL982849 WCH982847:WCH982849 WMD982847:WMD982849 WVZ982847:WVZ982849 W65361 JS65361 TO65361 ADK65361 ANG65361 AXC65361 BGY65361 BQU65361 CAQ65361 CKM65361 CUI65361 DEE65361 DOA65361 DXW65361 EHS65361 ERO65361 FBK65361 FLG65361 FVC65361 GEY65361 GOU65361 GYQ65361 HIM65361 HSI65361 ICE65361 IMA65361 IVW65361 JFS65361 JPO65361 JZK65361 KJG65361 KTC65361 LCY65361 LMU65361 LWQ65361 MGM65361 MQI65361 NAE65361 NKA65361 NTW65361 ODS65361 ONO65361 OXK65361 PHG65361 PRC65361 QAY65361 QKU65361 QUQ65361 REM65361 ROI65361 RYE65361 SIA65361 SRW65361 TBS65361 TLO65361 TVK65361 UFG65361 UPC65361 UYY65361 VIU65361 VSQ65361 WCM65361 WMI65361 WWE65361 W130897 JS130897 TO130897 ADK130897 ANG130897 AXC130897 BGY130897 BQU130897 CAQ130897 CKM130897 CUI130897 DEE130897 DOA130897 DXW130897 EHS130897 ERO130897 FBK130897 FLG130897 FVC130897 GEY130897 GOU130897 GYQ130897 HIM130897 HSI130897 ICE130897 IMA130897 IVW130897 JFS130897 JPO130897 JZK130897 KJG130897 KTC130897 LCY130897 LMU130897 LWQ130897 MGM130897 MQI130897 NAE130897 NKA130897 NTW130897 ODS130897 ONO130897 OXK130897 PHG130897 PRC130897 QAY130897 QKU130897 QUQ130897 REM130897 ROI130897 RYE130897 SIA130897 SRW130897 TBS130897 TLO130897 TVK130897 UFG130897 UPC130897 UYY130897 VIU130897 VSQ130897 WCM130897 WMI130897 WWE130897 W196433 JS196433 TO196433 ADK196433 ANG196433 AXC196433 BGY196433 BQU196433 CAQ196433 CKM196433 CUI196433 DEE196433 DOA196433 DXW196433 EHS196433 ERO196433 FBK196433 FLG196433 FVC196433 GEY196433 GOU196433 GYQ196433 HIM196433 HSI196433 ICE196433 IMA196433 IVW196433 JFS196433 JPO196433 JZK196433 KJG196433 KTC196433 LCY196433 LMU196433 LWQ196433 MGM196433 MQI196433 NAE196433 NKA196433 NTW196433 ODS196433 ONO196433 OXK196433 PHG196433 PRC196433 QAY196433 QKU196433 QUQ196433 REM196433 ROI196433 RYE196433 SIA196433 SRW196433 TBS196433 TLO196433 TVK196433 UFG196433 UPC196433 UYY196433 VIU196433 VSQ196433 WCM196433 WMI196433 WWE196433 W261969 JS261969 TO261969 ADK261969 ANG261969 AXC261969 BGY261969 BQU261969 CAQ261969 CKM261969 CUI261969 DEE261969 DOA261969 DXW261969 EHS261969 ERO261969 FBK261969 FLG261969 FVC261969 GEY261969 GOU261969 GYQ261969 HIM261969 HSI261969 ICE261969 IMA261969 IVW261969 JFS261969 JPO261969 JZK261969 KJG261969 KTC261969 LCY261969 LMU261969 LWQ261969 MGM261969 MQI261969 NAE261969 NKA261969 NTW261969 ODS261969 ONO261969 OXK261969 PHG261969 PRC261969 QAY261969 QKU261969 QUQ261969 REM261969 ROI261969 RYE261969 SIA261969 SRW261969 TBS261969 TLO261969 TVK261969 UFG261969 UPC261969 UYY261969 VIU261969 VSQ261969 WCM261969 WMI261969 WWE261969 W327505 JS327505 TO327505 ADK327505 ANG327505 AXC327505 BGY327505 BQU327505 CAQ327505 CKM327505 CUI327505 DEE327505 DOA327505 DXW327505 EHS327505 ERO327505 FBK327505 FLG327505 FVC327505 GEY327505 GOU327505 GYQ327505 HIM327505 HSI327505 ICE327505 IMA327505 IVW327505 JFS327505 JPO327505 JZK327505 KJG327505 KTC327505 LCY327505 LMU327505 LWQ327505 MGM327505 MQI327505 NAE327505 NKA327505 NTW327505 ODS327505 ONO327505 OXK327505 PHG327505 PRC327505 QAY327505 QKU327505 QUQ327505 REM327505 ROI327505 RYE327505 SIA327505 SRW327505 TBS327505 TLO327505 TVK327505 UFG327505 UPC327505 UYY327505 VIU327505 VSQ327505 WCM327505 WMI327505 WWE327505 W393041 JS393041 TO393041 ADK393041 ANG393041 AXC393041 BGY393041 BQU393041 CAQ393041 CKM393041 CUI393041 DEE393041 DOA393041 DXW393041 EHS393041 ERO393041 FBK393041 FLG393041 FVC393041 GEY393041 GOU393041 GYQ393041 HIM393041 HSI393041 ICE393041 IMA393041 IVW393041 JFS393041 JPO393041 JZK393041 KJG393041 KTC393041 LCY393041 LMU393041 LWQ393041 MGM393041 MQI393041 NAE393041 NKA393041 NTW393041 ODS393041 ONO393041 OXK393041 PHG393041 PRC393041 QAY393041 QKU393041 QUQ393041 REM393041 ROI393041 RYE393041 SIA393041 SRW393041 TBS393041 TLO393041 TVK393041 UFG393041 UPC393041 UYY393041 VIU393041 VSQ393041 WCM393041 WMI393041 WWE393041 W458577 JS458577 TO458577 ADK458577 ANG458577 AXC458577 BGY458577 BQU458577 CAQ458577 CKM458577 CUI458577 DEE458577 DOA458577 DXW458577 EHS458577 ERO458577 FBK458577 FLG458577 FVC458577 GEY458577 GOU458577 GYQ458577 HIM458577 HSI458577 ICE458577 IMA458577 IVW458577 JFS458577 JPO458577 JZK458577 KJG458577 KTC458577 LCY458577 LMU458577 LWQ458577 MGM458577 MQI458577 NAE458577 NKA458577 NTW458577 ODS458577 ONO458577 OXK458577 PHG458577 PRC458577 QAY458577 QKU458577 QUQ458577 REM458577 ROI458577 RYE458577 SIA458577 SRW458577 TBS458577 TLO458577 TVK458577 UFG458577 UPC458577 UYY458577 VIU458577 VSQ458577 WCM458577 WMI458577 WWE458577 W524113 JS524113 TO524113 ADK524113 ANG524113 AXC524113 BGY524113 BQU524113 CAQ524113 CKM524113 CUI524113 DEE524113 DOA524113 DXW524113 EHS524113 ERO524113 FBK524113 FLG524113 FVC524113 GEY524113 GOU524113 GYQ524113 HIM524113 HSI524113 ICE524113 IMA524113 IVW524113 JFS524113 JPO524113 JZK524113 KJG524113 KTC524113 LCY524113 LMU524113 LWQ524113 MGM524113 MQI524113 NAE524113 NKA524113 NTW524113 ODS524113 ONO524113 OXK524113 PHG524113 PRC524113 QAY524113 QKU524113 QUQ524113 REM524113 ROI524113 RYE524113 SIA524113 SRW524113 TBS524113 TLO524113 TVK524113 UFG524113 UPC524113 UYY524113 VIU524113 VSQ524113 WCM524113 WMI524113 WWE524113 W589649 JS589649 TO589649 ADK589649 ANG589649 AXC589649 BGY589649 BQU589649 CAQ589649 CKM589649 CUI589649 DEE589649 DOA589649 DXW589649 EHS589649 ERO589649 FBK589649 FLG589649 FVC589649 GEY589649 GOU589649 GYQ589649 HIM589649 HSI589649 ICE589649 IMA589649 IVW589649 JFS589649 JPO589649 JZK589649 KJG589649 KTC589649 LCY589649 LMU589649 LWQ589649 MGM589649 MQI589649 NAE589649 NKA589649 NTW589649 ODS589649 ONO589649 OXK589649 PHG589649 PRC589649 QAY589649 QKU589649 QUQ589649 REM589649 ROI589649 RYE589649 SIA589649 SRW589649 TBS589649 TLO589649 TVK589649 UFG589649 UPC589649 UYY589649 VIU589649 VSQ589649 WCM589649 WMI589649 WWE589649 W655185 JS655185 TO655185 ADK655185 ANG655185 AXC655185 BGY655185 BQU655185 CAQ655185 CKM655185 CUI655185 DEE655185 DOA655185 DXW655185 EHS655185 ERO655185 FBK655185 FLG655185 FVC655185 GEY655185 GOU655185 GYQ655185 HIM655185 HSI655185 ICE655185 IMA655185 IVW655185 JFS655185 JPO655185 JZK655185 KJG655185 KTC655185 LCY655185 LMU655185 LWQ655185 MGM655185 MQI655185 NAE655185 NKA655185 NTW655185 ODS655185 ONO655185 OXK655185 PHG655185 PRC655185 QAY655185 QKU655185 QUQ655185 REM655185 ROI655185 RYE655185 SIA655185 SRW655185 TBS655185 TLO655185 TVK655185 UFG655185 UPC655185 UYY655185 VIU655185 VSQ655185 WCM655185 WMI655185 WWE655185 W720721 JS720721 TO720721 ADK720721 ANG720721 AXC720721 BGY720721 BQU720721 CAQ720721 CKM720721 CUI720721 DEE720721 DOA720721 DXW720721 EHS720721 ERO720721 FBK720721 FLG720721 FVC720721 GEY720721 GOU720721 GYQ720721 HIM720721 HSI720721 ICE720721 IMA720721 IVW720721 JFS720721 JPO720721 JZK720721 KJG720721 KTC720721 LCY720721 LMU720721 LWQ720721 MGM720721 MQI720721 NAE720721 NKA720721 NTW720721 ODS720721 ONO720721 OXK720721 PHG720721 PRC720721 QAY720721 QKU720721 QUQ720721 REM720721 ROI720721 RYE720721 SIA720721 SRW720721 TBS720721 TLO720721 TVK720721 UFG720721 UPC720721 UYY720721 VIU720721 VSQ720721 WCM720721 WMI720721 WWE720721 W786257 JS786257 TO786257 ADK786257 ANG786257 AXC786257 BGY786257 BQU786257 CAQ786257 CKM786257 CUI786257 DEE786257 DOA786257 DXW786257 EHS786257 ERO786257 FBK786257 FLG786257 FVC786257 GEY786257 GOU786257 GYQ786257 HIM786257 HSI786257 ICE786257 IMA786257 IVW786257 JFS786257 JPO786257 JZK786257 KJG786257 KTC786257 LCY786257 LMU786257 LWQ786257 MGM786257 MQI786257 NAE786257 NKA786257 NTW786257 ODS786257 ONO786257 OXK786257 PHG786257 PRC786257 QAY786257 QKU786257 QUQ786257 REM786257 ROI786257 RYE786257 SIA786257 SRW786257 TBS786257 TLO786257 TVK786257 UFG786257 UPC786257 UYY786257 VIU786257 VSQ786257 WCM786257 WMI786257 WWE786257 W851793 JS851793 TO851793 ADK851793 ANG851793 AXC851793 BGY851793 BQU851793 CAQ851793 CKM851793 CUI851793 DEE851793 DOA851793 DXW851793 EHS851793 ERO851793 FBK851793 FLG851793 FVC851793 GEY851793 GOU851793 GYQ851793 HIM851793 HSI851793 ICE851793 IMA851793 IVW851793 JFS851793 JPO851793 JZK851793 KJG851793 KTC851793 LCY851793 LMU851793 LWQ851793 MGM851793 MQI851793 NAE851793 NKA851793 NTW851793 ODS851793 ONO851793 OXK851793 PHG851793 PRC851793 QAY851793 QKU851793 QUQ851793 REM851793 ROI851793 RYE851793 SIA851793 SRW851793 TBS851793 TLO851793 TVK851793 UFG851793 UPC851793 UYY851793 VIU851793 VSQ851793 WCM851793 WMI851793 WWE851793 W917329 JS917329 TO917329 ADK917329 ANG917329 AXC917329 BGY917329 BQU917329 CAQ917329 CKM917329 CUI917329 DEE917329 DOA917329 DXW917329 EHS917329 ERO917329 FBK917329 FLG917329 FVC917329 GEY917329 GOU917329 GYQ917329 HIM917329 HSI917329 ICE917329 IMA917329 IVW917329 JFS917329 JPO917329 JZK917329 KJG917329 KTC917329 LCY917329 LMU917329 LWQ917329 MGM917329 MQI917329 NAE917329 NKA917329 NTW917329 ODS917329 ONO917329 OXK917329 PHG917329 PRC917329 QAY917329 QKU917329 QUQ917329 REM917329 ROI917329 RYE917329 SIA917329 SRW917329 TBS917329 TLO917329 TVK917329 UFG917329 UPC917329 UYY917329 VIU917329 VSQ917329 WCM917329 WMI917329 WWE917329 W982865 JS982865 TO982865 ADK982865 ANG982865 AXC982865 BGY982865 BQU982865 CAQ982865 CKM982865 CUI982865 DEE982865 DOA982865 DXW982865 EHS982865 ERO982865 FBK982865 FLG982865 FVC982865 GEY982865 GOU982865 GYQ982865 HIM982865 HSI982865 ICE982865 IMA982865 IVW982865 JFS982865 JPO982865 JZK982865 KJG982865 KTC982865 LCY982865 LMU982865 LWQ982865 MGM982865 MQI982865 NAE982865 NKA982865 NTW982865 ODS982865 ONO982865 OXK982865 PHG982865 PRC982865 QAY982865 QKU982865 QUQ982865 REM982865 ROI982865 RYE982865 SIA982865 SRW982865 TBS982865 TLO982865 TVK982865 UFG982865 UPC982865 UYY982865 VIU982865 VSQ982865 WCM982865 WMI982865 WWE982865 R65357 JN65357 TJ65357 ADF65357 ANB65357 AWX65357 BGT65357 BQP65357 CAL65357 CKH65357 CUD65357 DDZ65357 DNV65357 DXR65357 EHN65357 ERJ65357 FBF65357 FLB65357 FUX65357 GET65357 GOP65357 GYL65357 HIH65357 HSD65357 IBZ65357 ILV65357 IVR65357 JFN65357 JPJ65357 JZF65357 KJB65357 KSX65357 LCT65357 LMP65357 LWL65357 MGH65357 MQD65357 MZZ65357 NJV65357 NTR65357 ODN65357 ONJ65357 OXF65357 PHB65357 PQX65357 QAT65357 QKP65357 QUL65357 REH65357 ROD65357 RXZ65357 SHV65357 SRR65357 TBN65357 TLJ65357 TVF65357 UFB65357 UOX65357 UYT65357 VIP65357 VSL65357 WCH65357 WMD65357 WVZ65357 R130893 JN130893 TJ130893 ADF130893 ANB130893 AWX130893 BGT130893 BQP130893 CAL130893 CKH130893 CUD130893 DDZ130893 DNV130893 DXR130893 EHN130893 ERJ130893 FBF130893 FLB130893 FUX130893 GET130893 GOP130893 GYL130893 HIH130893 HSD130893 IBZ130893 ILV130893 IVR130893 JFN130893 JPJ130893 JZF130893 KJB130893 KSX130893 LCT130893 LMP130893 LWL130893 MGH130893 MQD130893 MZZ130893 NJV130893 NTR130893 ODN130893 ONJ130893 OXF130893 PHB130893 PQX130893 QAT130893 QKP130893 QUL130893 REH130893 ROD130893 RXZ130893 SHV130893 SRR130893 TBN130893 TLJ130893 TVF130893 UFB130893 UOX130893 UYT130893 VIP130893 VSL130893 WCH130893 WMD130893 WVZ130893 R196429 JN196429 TJ196429 ADF196429 ANB196429 AWX196429 BGT196429 BQP196429 CAL196429 CKH196429 CUD196429 DDZ196429 DNV196429 DXR196429 EHN196429 ERJ196429 FBF196429 FLB196429 FUX196429 GET196429 GOP196429 GYL196429 HIH196429 HSD196429 IBZ196429 ILV196429 IVR196429 JFN196429 JPJ196429 JZF196429 KJB196429 KSX196429 LCT196429 LMP196429 LWL196429 MGH196429 MQD196429 MZZ196429 NJV196429 NTR196429 ODN196429 ONJ196429 OXF196429 PHB196429 PQX196429 QAT196429 QKP196429 QUL196429 REH196429 ROD196429 RXZ196429 SHV196429 SRR196429 TBN196429 TLJ196429 TVF196429 UFB196429 UOX196429 UYT196429 VIP196429 VSL196429 WCH196429 WMD196429 WVZ196429 R261965 JN261965 TJ261965 ADF261965 ANB261965 AWX261965 BGT261965 BQP261965 CAL261965 CKH261965 CUD261965 DDZ261965 DNV261965 DXR261965 EHN261965 ERJ261965 FBF261965 FLB261965 FUX261965 GET261965 GOP261965 GYL261965 HIH261965 HSD261965 IBZ261965 ILV261965 IVR261965 JFN261965 JPJ261965 JZF261965 KJB261965 KSX261965 LCT261965 LMP261965 LWL261965 MGH261965 MQD261965 MZZ261965 NJV261965 NTR261965 ODN261965 ONJ261965 OXF261965 PHB261965 PQX261965 QAT261965 QKP261965 QUL261965 REH261965 ROD261965 RXZ261965 SHV261965 SRR261965 TBN261965 TLJ261965 TVF261965 UFB261965 UOX261965 UYT261965 VIP261965 VSL261965 WCH261965 WMD261965 WVZ261965 R327501 JN327501 TJ327501 ADF327501 ANB327501 AWX327501 BGT327501 BQP327501 CAL327501 CKH327501 CUD327501 DDZ327501 DNV327501 DXR327501 EHN327501 ERJ327501 FBF327501 FLB327501 FUX327501 GET327501 GOP327501 GYL327501 HIH327501 HSD327501 IBZ327501 ILV327501 IVR327501 JFN327501 JPJ327501 JZF327501 KJB327501 KSX327501 LCT327501 LMP327501 LWL327501 MGH327501 MQD327501 MZZ327501 NJV327501 NTR327501 ODN327501 ONJ327501 OXF327501 PHB327501 PQX327501 QAT327501 QKP327501 QUL327501 REH327501 ROD327501 RXZ327501 SHV327501 SRR327501 TBN327501 TLJ327501 TVF327501 UFB327501 UOX327501 UYT327501 VIP327501 VSL327501 WCH327501 WMD327501 WVZ327501 R393037 JN393037 TJ393037 ADF393037 ANB393037 AWX393037 BGT393037 BQP393037 CAL393037 CKH393037 CUD393037 DDZ393037 DNV393037 DXR393037 EHN393037 ERJ393037 FBF393037 FLB393037 FUX393037 GET393037 GOP393037 GYL393037 HIH393037 HSD393037 IBZ393037 ILV393037 IVR393037 JFN393037 JPJ393037 JZF393037 KJB393037 KSX393037 LCT393037 LMP393037 LWL393037 MGH393037 MQD393037 MZZ393037 NJV393037 NTR393037 ODN393037 ONJ393037 OXF393037 PHB393037 PQX393037 QAT393037 QKP393037 QUL393037 REH393037 ROD393037 RXZ393037 SHV393037 SRR393037 TBN393037 TLJ393037 TVF393037 UFB393037 UOX393037 UYT393037 VIP393037 VSL393037 WCH393037 WMD393037 WVZ393037 R458573 JN458573 TJ458573 ADF458573 ANB458573 AWX458573 BGT458573 BQP458573 CAL458573 CKH458573 CUD458573 DDZ458573 DNV458573 DXR458573 EHN458573 ERJ458573 FBF458573 FLB458573 FUX458573 GET458573 GOP458573 GYL458573 HIH458573 HSD458573 IBZ458573 ILV458573 IVR458573 JFN458573 JPJ458573 JZF458573 KJB458573 KSX458573 LCT458573 LMP458573 LWL458573 MGH458573 MQD458573 MZZ458573 NJV458573 NTR458573 ODN458573 ONJ458573 OXF458573 PHB458573 PQX458573 QAT458573 QKP458573 QUL458573 REH458573 ROD458573 RXZ458573 SHV458573 SRR458573 TBN458573 TLJ458573 TVF458573 UFB458573 UOX458573 UYT458573 VIP458573 VSL458573 WCH458573 WMD458573 WVZ458573 R524109 JN524109 TJ524109 ADF524109 ANB524109 AWX524109 BGT524109 BQP524109 CAL524109 CKH524109 CUD524109 DDZ524109 DNV524109 DXR524109 EHN524109 ERJ524109 FBF524109 FLB524109 FUX524109 GET524109 GOP524109 GYL524109 HIH524109 HSD524109 IBZ524109 ILV524109 IVR524109 JFN524109 JPJ524109 JZF524109 KJB524109 KSX524109 LCT524109 LMP524109 LWL524109 MGH524109 MQD524109 MZZ524109 NJV524109 NTR524109 ODN524109 ONJ524109 OXF524109 PHB524109 PQX524109 QAT524109 QKP524109 QUL524109 REH524109 ROD524109 RXZ524109 SHV524109 SRR524109 TBN524109 TLJ524109 TVF524109 UFB524109 UOX524109 UYT524109 VIP524109 VSL524109 WCH524109 WMD524109 WVZ524109 R589645 JN589645 TJ589645 ADF589645 ANB589645 AWX589645 BGT589645 BQP589645 CAL589645 CKH589645 CUD589645 DDZ589645 DNV589645 DXR589645 EHN589645 ERJ589645 FBF589645 FLB589645 FUX589645 GET589645 GOP589645 GYL589645 HIH589645 HSD589645 IBZ589645 ILV589645 IVR589645 JFN589645 JPJ589645 JZF589645 KJB589645 KSX589645 LCT589645 LMP589645 LWL589645 MGH589645 MQD589645 MZZ589645 NJV589645 NTR589645 ODN589645 ONJ589645 OXF589645 PHB589645 PQX589645 QAT589645 QKP589645 QUL589645 REH589645 ROD589645 RXZ589645 SHV589645 SRR589645 TBN589645 TLJ589645 TVF589645 UFB589645 UOX589645 UYT589645 VIP589645 VSL589645 WCH589645 WMD589645 WVZ589645 R655181 JN655181 TJ655181 ADF655181 ANB655181 AWX655181 BGT655181 BQP655181 CAL655181 CKH655181 CUD655181 DDZ655181 DNV655181 DXR655181 EHN655181 ERJ655181 FBF655181 FLB655181 FUX655181 GET655181 GOP655181 GYL655181 HIH655181 HSD655181 IBZ655181 ILV655181 IVR655181 JFN655181 JPJ655181 JZF655181 KJB655181 KSX655181 LCT655181 LMP655181 LWL655181 MGH655181 MQD655181 MZZ655181 NJV655181 NTR655181 ODN655181 ONJ655181 OXF655181 PHB655181 PQX655181 QAT655181 QKP655181 QUL655181 REH655181 ROD655181 RXZ655181 SHV655181 SRR655181 TBN655181 TLJ655181 TVF655181 UFB655181 UOX655181 UYT655181 VIP655181 VSL655181 WCH655181 WMD655181 WVZ655181 R720717 JN720717 TJ720717 ADF720717 ANB720717 AWX720717 BGT720717 BQP720717 CAL720717 CKH720717 CUD720717 DDZ720717 DNV720717 DXR720717 EHN720717 ERJ720717 FBF720717 FLB720717 FUX720717 GET720717 GOP720717 GYL720717 HIH720717 HSD720717 IBZ720717 ILV720717 IVR720717 JFN720717 JPJ720717 JZF720717 KJB720717 KSX720717 LCT720717 LMP720717 LWL720717 MGH720717 MQD720717 MZZ720717 NJV720717 NTR720717 ODN720717 ONJ720717 OXF720717 PHB720717 PQX720717 QAT720717 QKP720717 QUL720717 REH720717 ROD720717 RXZ720717 SHV720717 SRR720717 TBN720717 TLJ720717 TVF720717 UFB720717 UOX720717 UYT720717 VIP720717 VSL720717 WCH720717 WMD720717 WVZ720717 R786253 JN786253 TJ786253 ADF786253 ANB786253 AWX786253 BGT786253 BQP786253 CAL786253 CKH786253 CUD786253 DDZ786253 DNV786253 DXR786253 EHN786253 ERJ786253 FBF786253 FLB786253 FUX786253 GET786253 GOP786253 GYL786253 HIH786253 HSD786253 IBZ786253 ILV786253 IVR786253 JFN786253 JPJ786253 JZF786253 KJB786253 KSX786253 LCT786253 LMP786253 LWL786253 MGH786253 MQD786253 MZZ786253 NJV786253 NTR786253 ODN786253 ONJ786253 OXF786253 PHB786253 PQX786253 QAT786253 QKP786253 QUL786253 REH786253 ROD786253 RXZ786253 SHV786253 SRR786253 TBN786253 TLJ786253 TVF786253 UFB786253 UOX786253 UYT786253 VIP786253 VSL786253 WCH786253 WMD786253 WVZ786253 R851789 JN851789 TJ851789 ADF851789 ANB851789 AWX851789 BGT851789 BQP851789 CAL851789 CKH851789 CUD851789 DDZ851789 DNV851789 DXR851789 EHN851789 ERJ851789 FBF851789 FLB851789 FUX851789 GET851789 GOP851789 GYL851789 HIH851789 HSD851789 IBZ851789 ILV851789 IVR851789 JFN851789 JPJ851789 JZF851789 KJB851789 KSX851789 LCT851789 LMP851789 LWL851789 MGH851789 MQD851789 MZZ851789 NJV851789 NTR851789 ODN851789 ONJ851789 OXF851789 PHB851789 PQX851789 QAT851789 QKP851789 QUL851789 REH851789 ROD851789 RXZ851789 SHV851789 SRR851789 TBN851789 TLJ851789 TVF851789 UFB851789 UOX851789 UYT851789 VIP851789 VSL851789 WCH851789 WMD851789 WVZ851789 R917325 JN917325 TJ917325 ADF917325 ANB917325 AWX917325 BGT917325 BQP917325 CAL917325 CKH917325 CUD917325 DDZ917325 DNV917325 DXR917325 EHN917325 ERJ917325 FBF917325 FLB917325 FUX917325 GET917325 GOP917325 GYL917325 HIH917325 HSD917325 IBZ917325 ILV917325 IVR917325 JFN917325 JPJ917325 JZF917325 KJB917325 KSX917325 LCT917325 LMP917325 LWL917325 MGH917325 MQD917325 MZZ917325 NJV917325 NTR917325 ODN917325 ONJ917325 OXF917325 PHB917325 PQX917325 QAT917325 QKP917325 QUL917325 REH917325 ROD917325 RXZ917325 SHV917325 SRR917325 TBN917325 TLJ917325 TVF917325 UFB917325 UOX917325 UYT917325 VIP917325 VSL917325 WCH917325 WMD917325 WVZ917325 R982861 JN982861 TJ982861 ADF982861 ANB982861 AWX982861 BGT982861 BQP982861 CAL982861 CKH982861 CUD982861 DDZ982861 DNV982861 DXR982861 EHN982861 ERJ982861 FBF982861 FLB982861 FUX982861 GET982861 GOP982861 GYL982861 HIH982861 HSD982861 IBZ982861 ILV982861 IVR982861 JFN982861 JPJ982861 JZF982861 KJB982861 KSX982861 LCT982861 LMP982861 LWL982861 MGH982861 MQD982861 MZZ982861 NJV982861 NTR982861 ODN982861 ONJ982861 OXF982861 PHB982861 PQX982861 QAT982861 QKP982861 QUL982861 REH982861 ROD982861 RXZ982861 SHV982861 SRR982861 TBN982861 TLJ982861 TVF982861 UFB982861 UOX982861 UYT982861 VIP982861 VSL982861 WCH982861 WMD982861 WVZ982861 R65353:R65355 JN65353:JN65355 TJ65353:TJ65355 ADF65353:ADF65355 ANB65353:ANB65355 AWX65353:AWX65355 BGT65353:BGT65355 BQP65353:BQP65355 CAL65353:CAL65355 CKH65353:CKH65355 CUD65353:CUD65355 DDZ65353:DDZ65355 DNV65353:DNV65355 DXR65353:DXR65355 EHN65353:EHN65355 ERJ65353:ERJ65355 FBF65353:FBF65355 FLB65353:FLB65355 FUX65353:FUX65355 GET65353:GET65355 GOP65353:GOP65355 GYL65353:GYL65355 HIH65353:HIH65355 HSD65353:HSD65355 IBZ65353:IBZ65355 ILV65353:ILV65355 IVR65353:IVR65355 JFN65353:JFN65355 JPJ65353:JPJ65355 JZF65353:JZF65355 KJB65353:KJB65355 KSX65353:KSX65355 LCT65353:LCT65355 LMP65353:LMP65355 LWL65353:LWL65355 MGH65353:MGH65355 MQD65353:MQD65355 MZZ65353:MZZ65355 NJV65353:NJV65355 NTR65353:NTR65355 ODN65353:ODN65355 ONJ65353:ONJ65355 OXF65353:OXF65355 PHB65353:PHB65355 PQX65353:PQX65355 QAT65353:QAT65355 QKP65353:QKP65355 QUL65353:QUL65355 REH65353:REH65355 ROD65353:ROD65355 RXZ65353:RXZ65355 SHV65353:SHV65355 SRR65353:SRR65355 TBN65353:TBN65355 TLJ65353:TLJ65355 TVF65353:TVF65355 UFB65353:UFB65355 UOX65353:UOX65355 UYT65353:UYT65355 VIP65353:VIP65355 VSL65353:VSL65355 WCH65353:WCH65355 WMD65353:WMD65355 WVZ65353:WVZ65355 R130889:R130891 JN130889:JN130891 TJ130889:TJ130891 ADF130889:ADF130891 ANB130889:ANB130891 AWX130889:AWX130891 BGT130889:BGT130891 BQP130889:BQP130891 CAL130889:CAL130891 CKH130889:CKH130891 CUD130889:CUD130891 DDZ130889:DDZ130891 DNV130889:DNV130891 DXR130889:DXR130891 EHN130889:EHN130891 ERJ130889:ERJ130891 FBF130889:FBF130891 FLB130889:FLB130891 FUX130889:FUX130891 GET130889:GET130891 GOP130889:GOP130891 GYL130889:GYL130891 HIH130889:HIH130891 HSD130889:HSD130891 IBZ130889:IBZ130891 ILV130889:ILV130891 IVR130889:IVR130891 JFN130889:JFN130891 JPJ130889:JPJ130891 JZF130889:JZF130891 KJB130889:KJB130891 KSX130889:KSX130891 LCT130889:LCT130891 LMP130889:LMP130891 LWL130889:LWL130891 MGH130889:MGH130891 MQD130889:MQD130891 MZZ130889:MZZ130891 NJV130889:NJV130891 NTR130889:NTR130891 ODN130889:ODN130891 ONJ130889:ONJ130891 OXF130889:OXF130891 PHB130889:PHB130891 PQX130889:PQX130891 QAT130889:QAT130891 QKP130889:QKP130891 QUL130889:QUL130891 REH130889:REH130891 ROD130889:ROD130891 RXZ130889:RXZ130891 SHV130889:SHV130891 SRR130889:SRR130891 TBN130889:TBN130891 TLJ130889:TLJ130891 TVF130889:TVF130891 UFB130889:UFB130891 UOX130889:UOX130891 UYT130889:UYT130891 VIP130889:VIP130891 VSL130889:VSL130891 WCH130889:WCH130891 WMD130889:WMD130891 WVZ130889:WVZ130891 R196425:R196427 JN196425:JN196427 TJ196425:TJ196427 ADF196425:ADF196427 ANB196425:ANB196427 AWX196425:AWX196427 BGT196425:BGT196427 BQP196425:BQP196427 CAL196425:CAL196427 CKH196425:CKH196427 CUD196425:CUD196427 DDZ196425:DDZ196427 DNV196425:DNV196427 DXR196425:DXR196427 EHN196425:EHN196427 ERJ196425:ERJ196427 FBF196425:FBF196427 FLB196425:FLB196427 FUX196425:FUX196427 GET196425:GET196427 GOP196425:GOP196427 GYL196425:GYL196427 HIH196425:HIH196427 HSD196425:HSD196427 IBZ196425:IBZ196427 ILV196425:ILV196427 IVR196425:IVR196427 JFN196425:JFN196427 JPJ196425:JPJ196427 JZF196425:JZF196427 KJB196425:KJB196427 KSX196425:KSX196427 LCT196425:LCT196427 LMP196425:LMP196427 LWL196425:LWL196427 MGH196425:MGH196427 MQD196425:MQD196427 MZZ196425:MZZ196427 NJV196425:NJV196427 NTR196425:NTR196427 ODN196425:ODN196427 ONJ196425:ONJ196427 OXF196425:OXF196427 PHB196425:PHB196427 PQX196425:PQX196427 QAT196425:QAT196427 QKP196425:QKP196427 QUL196425:QUL196427 REH196425:REH196427 ROD196425:ROD196427 RXZ196425:RXZ196427 SHV196425:SHV196427 SRR196425:SRR196427 TBN196425:TBN196427 TLJ196425:TLJ196427 TVF196425:TVF196427 UFB196425:UFB196427 UOX196425:UOX196427 UYT196425:UYT196427 VIP196425:VIP196427 VSL196425:VSL196427 WCH196425:WCH196427 WMD196425:WMD196427 WVZ196425:WVZ196427 R261961:R261963 JN261961:JN261963 TJ261961:TJ261963 ADF261961:ADF261963 ANB261961:ANB261963 AWX261961:AWX261963 BGT261961:BGT261963 BQP261961:BQP261963 CAL261961:CAL261963 CKH261961:CKH261963 CUD261961:CUD261963 DDZ261961:DDZ261963 DNV261961:DNV261963 DXR261961:DXR261963 EHN261961:EHN261963 ERJ261961:ERJ261963 FBF261961:FBF261963 FLB261961:FLB261963 FUX261961:FUX261963 GET261961:GET261963 GOP261961:GOP261963 GYL261961:GYL261963 HIH261961:HIH261963 HSD261961:HSD261963 IBZ261961:IBZ261963 ILV261961:ILV261963 IVR261961:IVR261963 JFN261961:JFN261963 JPJ261961:JPJ261963 JZF261961:JZF261963 KJB261961:KJB261963 KSX261961:KSX261963 LCT261961:LCT261963 LMP261961:LMP261963 LWL261961:LWL261963 MGH261961:MGH261963 MQD261961:MQD261963 MZZ261961:MZZ261963 NJV261961:NJV261963 NTR261961:NTR261963 ODN261961:ODN261963 ONJ261961:ONJ261963 OXF261961:OXF261963 PHB261961:PHB261963 PQX261961:PQX261963 QAT261961:QAT261963 QKP261961:QKP261963 QUL261961:QUL261963 REH261961:REH261963 ROD261961:ROD261963 RXZ261961:RXZ261963 SHV261961:SHV261963 SRR261961:SRR261963 TBN261961:TBN261963 TLJ261961:TLJ261963 TVF261961:TVF261963 UFB261961:UFB261963 UOX261961:UOX261963 UYT261961:UYT261963 VIP261961:VIP261963 VSL261961:VSL261963 WCH261961:WCH261963 WMD261961:WMD261963 WVZ261961:WVZ261963 R327497:R327499 JN327497:JN327499 TJ327497:TJ327499 ADF327497:ADF327499 ANB327497:ANB327499 AWX327497:AWX327499 BGT327497:BGT327499 BQP327497:BQP327499 CAL327497:CAL327499 CKH327497:CKH327499 CUD327497:CUD327499 DDZ327497:DDZ327499 DNV327497:DNV327499 DXR327497:DXR327499 EHN327497:EHN327499 ERJ327497:ERJ327499 FBF327497:FBF327499 FLB327497:FLB327499 FUX327497:FUX327499 GET327497:GET327499 GOP327497:GOP327499 GYL327497:GYL327499 HIH327497:HIH327499 HSD327497:HSD327499 IBZ327497:IBZ327499 ILV327497:ILV327499 IVR327497:IVR327499 JFN327497:JFN327499 JPJ327497:JPJ327499 JZF327497:JZF327499 KJB327497:KJB327499 KSX327497:KSX327499 LCT327497:LCT327499 LMP327497:LMP327499 LWL327497:LWL327499 MGH327497:MGH327499 MQD327497:MQD327499 MZZ327497:MZZ327499 NJV327497:NJV327499 NTR327497:NTR327499 ODN327497:ODN327499 ONJ327497:ONJ327499 OXF327497:OXF327499 PHB327497:PHB327499 PQX327497:PQX327499 QAT327497:QAT327499 QKP327497:QKP327499 QUL327497:QUL327499 REH327497:REH327499 ROD327497:ROD327499 RXZ327497:RXZ327499 SHV327497:SHV327499 SRR327497:SRR327499 TBN327497:TBN327499 TLJ327497:TLJ327499 TVF327497:TVF327499 UFB327497:UFB327499 UOX327497:UOX327499 UYT327497:UYT327499 VIP327497:VIP327499 VSL327497:VSL327499 WCH327497:WCH327499 WMD327497:WMD327499 WVZ327497:WVZ327499 R393033:R393035 JN393033:JN393035 TJ393033:TJ393035 ADF393033:ADF393035 ANB393033:ANB393035 AWX393033:AWX393035 BGT393033:BGT393035 BQP393033:BQP393035 CAL393033:CAL393035 CKH393033:CKH393035 CUD393033:CUD393035 DDZ393033:DDZ393035 DNV393033:DNV393035 DXR393033:DXR393035 EHN393033:EHN393035 ERJ393033:ERJ393035 FBF393033:FBF393035 FLB393033:FLB393035 FUX393033:FUX393035 GET393033:GET393035 GOP393033:GOP393035 GYL393033:GYL393035 HIH393033:HIH393035 HSD393033:HSD393035 IBZ393033:IBZ393035 ILV393033:ILV393035 IVR393033:IVR393035 JFN393033:JFN393035 JPJ393033:JPJ393035 JZF393033:JZF393035 KJB393033:KJB393035 KSX393033:KSX393035 LCT393033:LCT393035 LMP393033:LMP393035 LWL393033:LWL393035 MGH393033:MGH393035 MQD393033:MQD393035 MZZ393033:MZZ393035 NJV393033:NJV393035 NTR393033:NTR393035 ODN393033:ODN393035 ONJ393033:ONJ393035 OXF393033:OXF393035 PHB393033:PHB393035 PQX393033:PQX393035 QAT393033:QAT393035 QKP393033:QKP393035 QUL393033:QUL393035 REH393033:REH393035 ROD393033:ROD393035 RXZ393033:RXZ393035 SHV393033:SHV393035 SRR393033:SRR393035 TBN393033:TBN393035 TLJ393033:TLJ393035 TVF393033:TVF393035 UFB393033:UFB393035 UOX393033:UOX393035 UYT393033:UYT393035 VIP393033:VIP393035 VSL393033:VSL393035 WCH393033:WCH393035 WMD393033:WMD393035 WVZ393033:WVZ393035 R458569:R458571 JN458569:JN458571 TJ458569:TJ458571 ADF458569:ADF458571 ANB458569:ANB458571 AWX458569:AWX458571 BGT458569:BGT458571 BQP458569:BQP458571 CAL458569:CAL458571 CKH458569:CKH458571 CUD458569:CUD458571 DDZ458569:DDZ458571 DNV458569:DNV458571 DXR458569:DXR458571 EHN458569:EHN458571 ERJ458569:ERJ458571 FBF458569:FBF458571 FLB458569:FLB458571 FUX458569:FUX458571 GET458569:GET458571 GOP458569:GOP458571 GYL458569:GYL458571 HIH458569:HIH458571 HSD458569:HSD458571 IBZ458569:IBZ458571 ILV458569:ILV458571 IVR458569:IVR458571 JFN458569:JFN458571 JPJ458569:JPJ458571 JZF458569:JZF458571 KJB458569:KJB458571 KSX458569:KSX458571 LCT458569:LCT458571 LMP458569:LMP458571 LWL458569:LWL458571 MGH458569:MGH458571 MQD458569:MQD458571 MZZ458569:MZZ458571 NJV458569:NJV458571 NTR458569:NTR458571 ODN458569:ODN458571 ONJ458569:ONJ458571 OXF458569:OXF458571 PHB458569:PHB458571 PQX458569:PQX458571 QAT458569:QAT458571 QKP458569:QKP458571 QUL458569:QUL458571 REH458569:REH458571 ROD458569:ROD458571 RXZ458569:RXZ458571 SHV458569:SHV458571 SRR458569:SRR458571 TBN458569:TBN458571 TLJ458569:TLJ458571 TVF458569:TVF458571 UFB458569:UFB458571 UOX458569:UOX458571 UYT458569:UYT458571 VIP458569:VIP458571 VSL458569:VSL458571 WCH458569:WCH458571 WMD458569:WMD458571 WVZ458569:WVZ458571 R524105:R524107 JN524105:JN524107 TJ524105:TJ524107 ADF524105:ADF524107 ANB524105:ANB524107 AWX524105:AWX524107 BGT524105:BGT524107 BQP524105:BQP524107 CAL524105:CAL524107 CKH524105:CKH524107 CUD524105:CUD524107 DDZ524105:DDZ524107 DNV524105:DNV524107 DXR524105:DXR524107 EHN524105:EHN524107 ERJ524105:ERJ524107 FBF524105:FBF524107 FLB524105:FLB524107 FUX524105:FUX524107 GET524105:GET524107 GOP524105:GOP524107 GYL524105:GYL524107 HIH524105:HIH524107 HSD524105:HSD524107 IBZ524105:IBZ524107 ILV524105:ILV524107 IVR524105:IVR524107 JFN524105:JFN524107 JPJ524105:JPJ524107 JZF524105:JZF524107 KJB524105:KJB524107 KSX524105:KSX524107 LCT524105:LCT524107 LMP524105:LMP524107 LWL524105:LWL524107 MGH524105:MGH524107 MQD524105:MQD524107 MZZ524105:MZZ524107 NJV524105:NJV524107 NTR524105:NTR524107 ODN524105:ODN524107 ONJ524105:ONJ524107 OXF524105:OXF524107 PHB524105:PHB524107 PQX524105:PQX524107 QAT524105:QAT524107 QKP524105:QKP524107 QUL524105:QUL524107 REH524105:REH524107 ROD524105:ROD524107 RXZ524105:RXZ524107 SHV524105:SHV524107 SRR524105:SRR524107 TBN524105:TBN524107 TLJ524105:TLJ524107 TVF524105:TVF524107 UFB524105:UFB524107 UOX524105:UOX524107 UYT524105:UYT524107 VIP524105:VIP524107 VSL524105:VSL524107 WCH524105:WCH524107 WMD524105:WMD524107 WVZ524105:WVZ524107 R589641:R589643 JN589641:JN589643 TJ589641:TJ589643 ADF589641:ADF589643 ANB589641:ANB589643 AWX589641:AWX589643 BGT589641:BGT589643 BQP589641:BQP589643 CAL589641:CAL589643 CKH589641:CKH589643 CUD589641:CUD589643 DDZ589641:DDZ589643 DNV589641:DNV589643 DXR589641:DXR589643 EHN589641:EHN589643 ERJ589641:ERJ589643 FBF589641:FBF589643 FLB589641:FLB589643 FUX589641:FUX589643 GET589641:GET589643 GOP589641:GOP589643 GYL589641:GYL589643 HIH589641:HIH589643 HSD589641:HSD589643 IBZ589641:IBZ589643 ILV589641:ILV589643 IVR589641:IVR589643 JFN589641:JFN589643 JPJ589641:JPJ589643 JZF589641:JZF589643 KJB589641:KJB589643 KSX589641:KSX589643 LCT589641:LCT589643 LMP589641:LMP589643 LWL589641:LWL589643 MGH589641:MGH589643 MQD589641:MQD589643 MZZ589641:MZZ589643 NJV589641:NJV589643 NTR589641:NTR589643 ODN589641:ODN589643 ONJ589641:ONJ589643 OXF589641:OXF589643 PHB589641:PHB589643 PQX589641:PQX589643 QAT589641:QAT589643 QKP589641:QKP589643 QUL589641:QUL589643 REH589641:REH589643 ROD589641:ROD589643 RXZ589641:RXZ589643 SHV589641:SHV589643 SRR589641:SRR589643 TBN589641:TBN589643 TLJ589641:TLJ589643 TVF589641:TVF589643 UFB589641:UFB589643 UOX589641:UOX589643 UYT589641:UYT589643 VIP589641:VIP589643 VSL589641:VSL589643 WCH589641:WCH589643 WMD589641:WMD589643 WVZ589641:WVZ589643 R655177:R655179 JN655177:JN655179 TJ655177:TJ655179 ADF655177:ADF655179 ANB655177:ANB655179 AWX655177:AWX655179 BGT655177:BGT655179 BQP655177:BQP655179 CAL655177:CAL655179 CKH655177:CKH655179 CUD655177:CUD655179 DDZ655177:DDZ655179 DNV655177:DNV655179 DXR655177:DXR655179 EHN655177:EHN655179 ERJ655177:ERJ655179 FBF655177:FBF655179 FLB655177:FLB655179 FUX655177:FUX655179 GET655177:GET655179 GOP655177:GOP655179 GYL655177:GYL655179 HIH655177:HIH655179 HSD655177:HSD655179 IBZ655177:IBZ655179 ILV655177:ILV655179 IVR655177:IVR655179 JFN655177:JFN655179 JPJ655177:JPJ655179 JZF655177:JZF655179 KJB655177:KJB655179 KSX655177:KSX655179 LCT655177:LCT655179 LMP655177:LMP655179 LWL655177:LWL655179 MGH655177:MGH655179 MQD655177:MQD655179 MZZ655177:MZZ655179 NJV655177:NJV655179 NTR655177:NTR655179 ODN655177:ODN655179 ONJ655177:ONJ655179 OXF655177:OXF655179 PHB655177:PHB655179 PQX655177:PQX655179 QAT655177:QAT655179 QKP655177:QKP655179 QUL655177:QUL655179 REH655177:REH655179 ROD655177:ROD655179 RXZ655177:RXZ655179 SHV655177:SHV655179 SRR655177:SRR655179 TBN655177:TBN655179 TLJ655177:TLJ655179 TVF655177:TVF655179 UFB655177:UFB655179 UOX655177:UOX655179 UYT655177:UYT655179 VIP655177:VIP655179 VSL655177:VSL655179 WCH655177:WCH655179 WMD655177:WMD655179 WVZ655177:WVZ655179 R720713:R720715 JN720713:JN720715 TJ720713:TJ720715 ADF720713:ADF720715 ANB720713:ANB720715 AWX720713:AWX720715 BGT720713:BGT720715 BQP720713:BQP720715 CAL720713:CAL720715 CKH720713:CKH720715 CUD720713:CUD720715 DDZ720713:DDZ720715 DNV720713:DNV720715 DXR720713:DXR720715 EHN720713:EHN720715 ERJ720713:ERJ720715 FBF720713:FBF720715 FLB720713:FLB720715 FUX720713:FUX720715 GET720713:GET720715 GOP720713:GOP720715 GYL720713:GYL720715 HIH720713:HIH720715 HSD720713:HSD720715 IBZ720713:IBZ720715 ILV720713:ILV720715 IVR720713:IVR720715 JFN720713:JFN720715 JPJ720713:JPJ720715 JZF720713:JZF720715 KJB720713:KJB720715 KSX720713:KSX720715 LCT720713:LCT720715 LMP720713:LMP720715 LWL720713:LWL720715 MGH720713:MGH720715 MQD720713:MQD720715 MZZ720713:MZZ720715 NJV720713:NJV720715 NTR720713:NTR720715 ODN720713:ODN720715 ONJ720713:ONJ720715 OXF720713:OXF720715 PHB720713:PHB720715 PQX720713:PQX720715 QAT720713:QAT720715 QKP720713:QKP720715 QUL720713:QUL720715 REH720713:REH720715 ROD720713:ROD720715 RXZ720713:RXZ720715 SHV720713:SHV720715 SRR720713:SRR720715 TBN720713:TBN720715 TLJ720713:TLJ720715 TVF720713:TVF720715 UFB720713:UFB720715 UOX720713:UOX720715 UYT720713:UYT720715 VIP720713:VIP720715 VSL720713:VSL720715 WCH720713:WCH720715 WMD720713:WMD720715 WVZ720713:WVZ720715 R786249:R786251 JN786249:JN786251 TJ786249:TJ786251 ADF786249:ADF786251 ANB786249:ANB786251 AWX786249:AWX786251 BGT786249:BGT786251 BQP786249:BQP786251 CAL786249:CAL786251 CKH786249:CKH786251 CUD786249:CUD786251 DDZ786249:DDZ786251 DNV786249:DNV786251 DXR786249:DXR786251 EHN786249:EHN786251 ERJ786249:ERJ786251 FBF786249:FBF786251 FLB786249:FLB786251 FUX786249:FUX786251 GET786249:GET786251 GOP786249:GOP786251 GYL786249:GYL786251 HIH786249:HIH786251 HSD786249:HSD786251 IBZ786249:IBZ786251 ILV786249:ILV786251 IVR786249:IVR786251 JFN786249:JFN786251 JPJ786249:JPJ786251 JZF786249:JZF786251 KJB786249:KJB786251 KSX786249:KSX786251 LCT786249:LCT786251 LMP786249:LMP786251 LWL786249:LWL786251 MGH786249:MGH786251 MQD786249:MQD786251 MZZ786249:MZZ786251 NJV786249:NJV786251 NTR786249:NTR786251 ODN786249:ODN786251 ONJ786249:ONJ786251 OXF786249:OXF786251 PHB786249:PHB786251 PQX786249:PQX786251 QAT786249:QAT786251 QKP786249:QKP786251 QUL786249:QUL786251 REH786249:REH786251 ROD786249:ROD786251 RXZ786249:RXZ786251 SHV786249:SHV786251 SRR786249:SRR786251 TBN786249:TBN786251 TLJ786249:TLJ786251 TVF786249:TVF786251 UFB786249:UFB786251 UOX786249:UOX786251 UYT786249:UYT786251 VIP786249:VIP786251 VSL786249:VSL786251 WCH786249:WCH786251 WMD786249:WMD786251 WVZ786249:WVZ786251 R851785:R851787 JN851785:JN851787 TJ851785:TJ851787 ADF851785:ADF851787 ANB851785:ANB851787 AWX851785:AWX851787 BGT851785:BGT851787 BQP851785:BQP851787 CAL851785:CAL851787 CKH851785:CKH851787 CUD851785:CUD851787 DDZ851785:DDZ851787 DNV851785:DNV851787 DXR851785:DXR851787 EHN851785:EHN851787 ERJ851785:ERJ851787 FBF851785:FBF851787 FLB851785:FLB851787 FUX851785:FUX851787 GET851785:GET851787 GOP851785:GOP851787 GYL851785:GYL851787 HIH851785:HIH851787 HSD851785:HSD851787 IBZ851785:IBZ851787 ILV851785:ILV851787 IVR851785:IVR851787 JFN851785:JFN851787 JPJ851785:JPJ851787 JZF851785:JZF851787 KJB851785:KJB851787 KSX851785:KSX851787 LCT851785:LCT851787 LMP851785:LMP851787 LWL851785:LWL851787 MGH851785:MGH851787 MQD851785:MQD851787 MZZ851785:MZZ851787 NJV851785:NJV851787 NTR851785:NTR851787 ODN851785:ODN851787 ONJ851785:ONJ851787 OXF851785:OXF851787 PHB851785:PHB851787 PQX851785:PQX851787 QAT851785:QAT851787 QKP851785:QKP851787 QUL851785:QUL851787 REH851785:REH851787 ROD851785:ROD851787 RXZ851785:RXZ851787 SHV851785:SHV851787 SRR851785:SRR851787 TBN851785:TBN851787 TLJ851785:TLJ851787 TVF851785:TVF851787 UFB851785:UFB851787 UOX851785:UOX851787 UYT851785:UYT851787 VIP851785:VIP851787 VSL851785:VSL851787 WCH851785:WCH851787 WMD851785:WMD851787 WVZ851785:WVZ851787 R917321:R917323 JN917321:JN917323 TJ917321:TJ917323 ADF917321:ADF917323 ANB917321:ANB917323 AWX917321:AWX917323 BGT917321:BGT917323 BQP917321:BQP917323 CAL917321:CAL917323 CKH917321:CKH917323 CUD917321:CUD917323 DDZ917321:DDZ917323 DNV917321:DNV917323 DXR917321:DXR917323 EHN917321:EHN917323 ERJ917321:ERJ917323 FBF917321:FBF917323 FLB917321:FLB917323 FUX917321:FUX917323 GET917321:GET917323 GOP917321:GOP917323 GYL917321:GYL917323 HIH917321:HIH917323 HSD917321:HSD917323 IBZ917321:IBZ917323 ILV917321:ILV917323 IVR917321:IVR917323 JFN917321:JFN917323 JPJ917321:JPJ917323 JZF917321:JZF917323 KJB917321:KJB917323 KSX917321:KSX917323 LCT917321:LCT917323 LMP917321:LMP917323 LWL917321:LWL917323 MGH917321:MGH917323 MQD917321:MQD917323 MZZ917321:MZZ917323 NJV917321:NJV917323 NTR917321:NTR917323 ODN917321:ODN917323 ONJ917321:ONJ917323 OXF917321:OXF917323 PHB917321:PHB917323 PQX917321:PQX917323 QAT917321:QAT917323 QKP917321:QKP917323 QUL917321:QUL917323 REH917321:REH917323 ROD917321:ROD917323 RXZ917321:RXZ917323 SHV917321:SHV917323 SRR917321:SRR917323 TBN917321:TBN917323 TLJ917321:TLJ917323 TVF917321:TVF917323 UFB917321:UFB917323 UOX917321:UOX917323 UYT917321:UYT917323 VIP917321:VIP917323 VSL917321:VSL917323 WCH917321:WCH917323 WMD917321:WMD917323 WVZ917321:WVZ917323 R982857:R982859 JN982857:JN982859 TJ982857:TJ982859 ADF982857:ADF982859 ANB982857:ANB982859 AWX982857:AWX982859 BGT982857:BGT982859 BQP982857:BQP982859 CAL982857:CAL982859 CKH982857:CKH982859 CUD982857:CUD982859 DDZ982857:DDZ982859 DNV982857:DNV982859 DXR982857:DXR982859 EHN982857:EHN982859 ERJ982857:ERJ982859 FBF982857:FBF982859 FLB982857:FLB982859 FUX982857:FUX982859 GET982857:GET982859 GOP982857:GOP982859 GYL982857:GYL982859 HIH982857:HIH982859 HSD982857:HSD982859 IBZ982857:IBZ982859 ILV982857:ILV982859 IVR982857:IVR982859 JFN982857:JFN982859 JPJ982857:JPJ982859 JZF982857:JZF982859 KJB982857:KJB982859 KSX982857:KSX982859 LCT982857:LCT982859 LMP982857:LMP982859 LWL982857:LWL982859 MGH982857:MGH982859 MQD982857:MQD982859 MZZ982857:MZZ982859 NJV982857:NJV982859 NTR982857:NTR982859 ODN982857:ODN982859 ONJ982857:ONJ982859 OXF982857:OXF982859 PHB982857:PHB982859 PQX982857:PQX982859 QAT982857:QAT982859 QKP982857:QKP982859 QUL982857:QUL982859 REH982857:REH982859 ROD982857:ROD982859 RXZ982857:RXZ982859 SHV982857:SHV982859 SRR982857:SRR982859 TBN982857:TBN982859 TLJ982857:TLJ982859 TVF982857:TVF982859 UFB982857:UFB982859 UOX982857:UOX982859 UYT982857:UYT982859 VIP982857:VIP982859 VSL982857:VSL982859 WCH982857:WCH982859 WMD982857:WMD982859 WVZ982857:WVZ982859 AQ65273 KM65273 UI65273 AEE65273 AOA65273 AXW65273 BHS65273 BRO65273 CBK65273 CLG65273 CVC65273 DEY65273 DOU65273 DYQ65273 EIM65273 ESI65273 FCE65273 FMA65273 FVW65273 GFS65273 GPO65273 GZK65273 HJG65273 HTC65273 ICY65273 IMU65273 IWQ65273 JGM65273 JQI65273 KAE65273 KKA65273 KTW65273 LDS65273 LNO65273 LXK65273 MHG65273 MRC65273 NAY65273 NKU65273 NUQ65273 OEM65273 OOI65273 OYE65273 PIA65273 PRW65273 QBS65273 QLO65273 QVK65273 RFG65273 RPC65273 RYY65273 SIU65273 SSQ65273 TCM65273 TMI65273 TWE65273 UGA65273 UPW65273 UZS65273 VJO65273 VTK65273 WDG65273 WNC65273 WWY65273 AQ130809 KM130809 UI130809 AEE130809 AOA130809 AXW130809 BHS130809 BRO130809 CBK130809 CLG130809 CVC130809 DEY130809 DOU130809 DYQ130809 EIM130809 ESI130809 FCE130809 FMA130809 FVW130809 GFS130809 GPO130809 GZK130809 HJG130809 HTC130809 ICY130809 IMU130809 IWQ130809 JGM130809 JQI130809 KAE130809 KKA130809 KTW130809 LDS130809 LNO130809 LXK130809 MHG130809 MRC130809 NAY130809 NKU130809 NUQ130809 OEM130809 OOI130809 OYE130809 PIA130809 PRW130809 QBS130809 QLO130809 QVK130809 RFG130809 RPC130809 RYY130809 SIU130809 SSQ130809 TCM130809 TMI130809 TWE130809 UGA130809 UPW130809 UZS130809 VJO130809 VTK130809 WDG130809 WNC130809 WWY130809 AQ196345 KM196345 UI196345 AEE196345 AOA196345 AXW196345 BHS196345 BRO196345 CBK196345 CLG196345 CVC196345 DEY196345 DOU196345 DYQ196345 EIM196345 ESI196345 FCE196345 FMA196345 FVW196345 GFS196345 GPO196345 GZK196345 HJG196345 HTC196345 ICY196345 IMU196345 IWQ196345 JGM196345 JQI196345 KAE196345 KKA196345 KTW196345 LDS196345 LNO196345 LXK196345 MHG196345 MRC196345 NAY196345 NKU196345 NUQ196345 OEM196345 OOI196345 OYE196345 PIA196345 PRW196345 QBS196345 QLO196345 QVK196345 RFG196345 RPC196345 RYY196345 SIU196345 SSQ196345 TCM196345 TMI196345 TWE196345 UGA196345 UPW196345 UZS196345 VJO196345 VTK196345 WDG196345 WNC196345 WWY196345 AQ261881 KM261881 UI261881 AEE261881 AOA261881 AXW261881 BHS261881 BRO261881 CBK261881 CLG261881 CVC261881 DEY261881 DOU261881 DYQ261881 EIM261881 ESI261881 FCE261881 FMA261881 FVW261881 GFS261881 GPO261881 GZK261881 HJG261881 HTC261881 ICY261881 IMU261881 IWQ261881 JGM261881 JQI261881 KAE261881 KKA261881 KTW261881 LDS261881 LNO261881 LXK261881 MHG261881 MRC261881 NAY261881 NKU261881 NUQ261881 OEM261881 OOI261881 OYE261881 PIA261881 PRW261881 QBS261881 QLO261881 QVK261881 RFG261881 RPC261881 RYY261881 SIU261881 SSQ261881 TCM261881 TMI261881 TWE261881 UGA261881 UPW261881 UZS261881 VJO261881 VTK261881 WDG261881 WNC261881 WWY261881 AQ327417 KM327417 UI327417 AEE327417 AOA327417 AXW327417 BHS327417 BRO327417 CBK327417 CLG327417 CVC327417 DEY327417 DOU327417 DYQ327417 EIM327417 ESI327417 FCE327417 FMA327417 FVW327417 GFS327417 GPO327417 GZK327417 HJG327417 HTC327417 ICY327417 IMU327417 IWQ327417 JGM327417 JQI327417 KAE327417 KKA327417 KTW327417 LDS327417 LNO327417 LXK327417 MHG327417 MRC327417 NAY327417 NKU327417 NUQ327417 OEM327417 OOI327417 OYE327417 PIA327417 PRW327417 QBS327417 QLO327417 QVK327417 RFG327417 RPC327417 RYY327417 SIU327417 SSQ327417 TCM327417 TMI327417 TWE327417 UGA327417 UPW327417 UZS327417 VJO327417 VTK327417 WDG327417 WNC327417 WWY327417 AQ392953 KM392953 UI392953 AEE392953 AOA392953 AXW392953 BHS392953 BRO392953 CBK392953 CLG392953 CVC392953 DEY392953 DOU392953 DYQ392953 EIM392953 ESI392953 FCE392953 FMA392953 FVW392953 GFS392953 GPO392953 GZK392953 HJG392953 HTC392953 ICY392953 IMU392953 IWQ392953 JGM392953 JQI392953 KAE392953 KKA392953 KTW392953 LDS392953 LNO392953 LXK392953 MHG392953 MRC392953 NAY392953 NKU392953 NUQ392953 OEM392953 OOI392953 OYE392953 PIA392953 PRW392953 QBS392953 QLO392953 QVK392953 RFG392953 RPC392953 RYY392953 SIU392953 SSQ392953 TCM392953 TMI392953 TWE392953 UGA392953 UPW392953 UZS392953 VJO392953 VTK392953 WDG392953 WNC392953 WWY392953 AQ458489 KM458489 UI458489 AEE458489 AOA458489 AXW458489 BHS458489 BRO458489 CBK458489 CLG458489 CVC458489 DEY458489 DOU458489 DYQ458489 EIM458489 ESI458489 FCE458489 FMA458489 FVW458489 GFS458489 GPO458489 GZK458489 HJG458489 HTC458489 ICY458489 IMU458489 IWQ458489 JGM458489 JQI458489 KAE458489 KKA458489 KTW458489 LDS458489 LNO458489 LXK458489 MHG458489 MRC458489 NAY458489 NKU458489 NUQ458489 OEM458489 OOI458489 OYE458489 PIA458489 PRW458489 QBS458489 QLO458489 QVK458489 RFG458489 RPC458489 RYY458489 SIU458489 SSQ458489 TCM458489 TMI458489 TWE458489 UGA458489 UPW458489 UZS458489 VJO458489 VTK458489 WDG458489 WNC458489 WWY458489 AQ524025 KM524025 UI524025 AEE524025 AOA524025 AXW524025 BHS524025 BRO524025 CBK524025 CLG524025 CVC524025 DEY524025 DOU524025 DYQ524025 EIM524025 ESI524025 FCE524025 FMA524025 FVW524025 GFS524025 GPO524025 GZK524025 HJG524025 HTC524025 ICY524025 IMU524025 IWQ524025 JGM524025 JQI524025 KAE524025 KKA524025 KTW524025 LDS524025 LNO524025 LXK524025 MHG524025 MRC524025 NAY524025 NKU524025 NUQ524025 OEM524025 OOI524025 OYE524025 PIA524025 PRW524025 QBS524025 QLO524025 QVK524025 RFG524025 RPC524025 RYY524025 SIU524025 SSQ524025 TCM524025 TMI524025 TWE524025 UGA524025 UPW524025 UZS524025 VJO524025 VTK524025 WDG524025 WNC524025 WWY524025 AQ589561 KM589561 UI589561 AEE589561 AOA589561 AXW589561 BHS589561 BRO589561 CBK589561 CLG589561 CVC589561 DEY589561 DOU589561 DYQ589561 EIM589561 ESI589561 FCE589561 FMA589561 FVW589561 GFS589561 GPO589561 GZK589561 HJG589561 HTC589561 ICY589561 IMU589561 IWQ589561 JGM589561 JQI589561 KAE589561 KKA589561 KTW589561 LDS589561 LNO589561 LXK589561 MHG589561 MRC589561 NAY589561 NKU589561 NUQ589561 OEM589561 OOI589561 OYE589561 PIA589561 PRW589561 QBS589561 QLO589561 QVK589561 RFG589561 RPC589561 RYY589561 SIU589561 SSQ589561 TCM589561 TMI589561 TWE589561 UGA589561 UPW589561 UZS589561 VJO589561 VTK589561 WDG589561 WNC589561 WWY589561 AQ655097 KM655097 UI655097 AEE655097 AOA655097 AXW655097 BHS655097 BRO655097 CBK655097 CLG655097 CVC655097 DEY655097 DOU655097 DYQ655097 EIM655097 ESI655097 FCE655097 FMA655097 FVW655097 GFS655097 GPO655097 GZK655097 HJG655097 HTC655097 ICY655097 IMU655097 IWQ655097 JGM655097 JQI655097 KAE655097 KKA655097 KTW655097 LDS655097 LNO655097 LXK655097 MHG655097 MRC655097 NAY655097 NKU655097 NUQ655097 OEM655097 OOI655097 OYE655097 PIA655097 PRW655097 QBS655097 QLO655097 QVK655097 RFG655097 RPC655097 RYY655097 SIU655097 SSQ655097 TCM655097 TMI655097 TWE655097 UGA655097 UPW655097 UZS655097 VJO655097 VTK655097 WDG655097 WNC655097 WWY655097 AQ720633 KM720633 UI720633 AEE720633 AOA720633 AXW720633 BHS720633 BRO720633 CBK720633 CLG720633 CVC720633 DEY720633 DOU720633 DYQ720633 EIM720633 ESI720633 FCE720633 FMA720633 FVW720633 GFS720633 GPO720633 GZK720633 HJG720633 HTC720633 ICY720633 IMU720633 IWQ720633 JGM720633 JQI720633 KAE720633 KKA720633 KTW720633 LDS720633 LNO720633 LXK720633 MHG720633 MRC720633 NAY720633 NKU720633 NUQ720633 OEM720633 OOI720633 OYE720633 PIA720633 PRW720633 QBS720633 QLO720633 QVK720633 RFG720633 RPC720633 RYY720633 SIU720633 SSQ720633 TCM720633 TMI720633 TWE720633 UGA720633 UPW720633 UZS720633 VJO720633 VTK720633 WDG720633 WNC720633 WWY720633 AQ786169 KM786169 UI786169 AEE786169 AOA786169 AXW786169 BHS786169 BRO786169 CBK786169 CLG786169 CVC786169 DEY786169 DOU786169 DYQ786169 EIM786169 ESI786169 FCE786169 FMA786169 FVW786169 GFS786169 GPO786169 GZK786169 HJG786169 HTC786169 ICY786169 IMU786169 IWQ786169 JGM786169 JQI786169 KAE786169 KKA786169 KTW786169 LDS786169 LNO786169 LXK786169 MHG786169 MRC786169 NAY786169 NKU786169 NUQ786169 OEM786169 OOI786169 OYE786169 PIA786169 PRW786169 QBS786169 QLO786169 QVK786169 RFG786169 RPC786169 RYY786169 SIU786169 SSQ786169 TCM786169 TMI786169 TWE786169 UGA786169 UPW786169 UZS786169 VJO786169 VTK786169 WDG786169 WNC786169 WWY786169 AQ851705 KM851705 UI851705 AEE851705 AOA851705 AXW851705 BHS851705 BRO851705 CBK851705 CLG851705 CVC851705 DEY851705 DOU851705 DYQ851705 EIM851705 ESI851705 FCE851705 FMA851705 FVW851705 GFS851705 GPO851705 GZK851705 HJG851705 HTC851705 ICY851705 IMU851705 IWQ851705 JGM851705 JQI851705 KAE851705 KKA851705 KTW851705 LDS851705 LNO851705 LXK851705 MHG851705 MRC851705 NAY851705 NKU851705 NUQ851705 OEM851705 OOI851705 OYE851705 PIA851705 PRW851705 QBS851705 QLO851705 QVK851705 RFG851705 RPC851705 RYY851705 SIU851705 SSQ851705 TCM851705 TMI851705 TWE851705 UGA851705 UPW851705 UZS851705 VJO851705 VTK851705 WDG851705 WNC851705 WWY851705 AQ917241 KM917241 UI917241 AEE917241 AOA917241 AXW917241 BHS917241 BRO917241 CBK917241 CLG917241 CVC917241 DEY917241 DOU917241 DYQ917241 EIM917241 ESI917241 FCE917241 FMA917241 FVW917241 GFS917241 GPO917241 GZK917241 HJG917241 HTC917241 ICY917241 IMU917241 IWQ917241 JGM917241 JQI917241 KAE917241 KKA917241 KTW917241 LDS917241 LNO917241 LXK917241 MHG917241 MRC917241 NAY917241 NKU917241 NUQ917241 OEM917241 OOI917241 OYE917241 PIA917241 PRW917241 QBS917241 QLO917241 QVK917241 RFG917241 RPC917241 RYY917241 SIU917241 SSQ917241 TCM917241 TMI917241 TWE917241 UGA917241 UPW917241 UZS917241 VJO917241 VTK917241 WDG917241 WNC917241 WWY917241 AQ982777 KM982777 UI982777 AEE982777 AOA982777 AXW982777 BHS982777 BRO982777 CBK982777 CLG982777 CVC982777 DEY982777 DOU982777 DYQ982777 EIM982777 ESI982777 FCE982777 FMA982777 FVW982777 GFS982777 GPO982777 GZK982777 HJG982777 HTC982777 ICY982777 IMU982777 IWQ982777 JGM982777 JQI982777 KAE982777 KKA982777 KTW982777 LDS982777 LNO982777 LXK982777 MHG982777 MRC982777 NAY982777 NKU982777 NUQ982777 OEM982777 OOI982777 OYE982777 PIA982777 PRW982777 QBS982777 QLO982777 QVK982777 RFG982777 RPC982777 RYY982777 SIU982777 SSQ982777 TCM982777 TMI982777 TWE982777 UGA982777 UPW982777 UZS982777 VJO982777 VTK982777 WDG982777 WNC982777 WWY982777 AI65410:AI65412 KE65410:KE65412 UA65410:UA65412 ADW65410:ADW65412 ANS65410:ANS65412 AXO65410:AXO65412 BHK65410:BHK65412 BRG65410:BRG65412 CBC65410:CBC65412 CKY65410:CKY65412 CUU65410:CUU65412 DEQ65410:DEQ65412 DOM65410:DOM65412 DYI65410:DYI65412 EIE65410:EIE65412 ESA65410:ESA65412 FBW65410:FBW65412 FLS65410:FLS65412 FVO65410:FVO65412 GFK65410:GFK65412 GPG65410:GPG65412 GZC65410:GZC65412 HIY65410:HIY65412 HSU65410:HSU65412 ICQ65410:ICQ65412 IMM65410:IMM65412 IWI65410:IWI65412 JGE65410:JGE65412 JQA65410:JQA65412 JZW65410:JZW65412 KJS65410:KJS65412 KTO65410:KTO65412 LDK65410:LDK65412 LNG65410:LNG65412 LXC65410:LXC65412 MGY65410:MGY65412 MQU65410:MQU65412 NAQ65410:NAQ65412 NKM65410:NKM65412 NUI65410:NUI65412 OEE65410:OEE65412 OOA65410:OOA65412 OXW65410:OXW65412 PHS65410:PHS65412 PRO65410:PRO65412 QBK65410:QBK65412 QLG65410:QLG65412 QVC65410:QVC65412 REY65410:REY65412 ROU65410:ROU65412 RYQ65410:RYQ65412 SIM65410:SIM65412 SSI65410:SSI65412 TCE65410:TCE65412 TMA65410:TMA65412 TVW65410:TVW65412 UFS65410:UFS65412 UPO65410:UPO65412 UZK65410:UZK65412 VJG65410:VJG65412 VTC65410:VTC65412 WCY65410:WCY65412 WMU65410:WMU65412 WWQ65410:WWQ65412 AI130946:AI130948 KE130946:KE130948 UA130946:UA130948 ADW130946:ADW130948 ANS130946:ANS130948 AXO130946:AXO130948 BHK130946:BHK130948 BRG130946:BRG130948 CBC130946:CBC130948 CKY130946:CKY130948 CUU130946:CUU130948 DEQ130946:DEQ130948 DOM130946:DOM130948 DYI130946:DYI130948 EIE130946:EIE130948 ESA130946:ESA130948 FBW130946:FBW130948 FLS130946:FLS130948 FVO130946:FVO130948 GFK130946:GFK130948 GPG130946:GPG130948 GZC130946:GZC130948 HIY130946:HIY130948 HSU130946:HSU130948 ICQ130946:ICQ130948 IMM130946:IMM130948 IWI130946:IWI130948 JGE130946:JGE130948 JQA130946:JQA130948 JZW130946:JZW130948 KJS130946:KJS130948 KTO130946:KTO130948 LDK130946:LDK130948 LNG130946:LNG130948 LXC130946:LXC130948 MGY130946:MGY130948 MQU130946:MQU130948 NAQ130946:NAQ130948 NKM130946:NKM130948 NUI130946:NUI130948 OEE130946:OEE130948 OOA130946:OOA130948 OXW130946:OXW130948 PHS130946:PHS130948 PRO130946:PRO130948 QBK130946:QBK130948 QLG130946:QLG130948 QVC130946:QVC130948 REY130946:REY130948 ROU130946:ROU130948 RYQ130946:RYQ130948 SIM130946:SIM130948 SSI130946:SSI130948 TCE130946:TCE130948 TMA130946:TMA130948 TVW130946:TVW130948 UFS130946:UFS130948 UPO130946:UPO130948 UZK130946:UZK130948 VJG130946:VJG130948 VTC130946:VTC130948 WCY130946:WCY130948 WMU130946:WMU130948 WWQ130946:WWQ130948 AI196482:AI196484 KE196482:KE196484 UA196482:UA196484 ADW196482:ADW196484 ANS196482:ANS196484 AXO196482:AXO196484 BHK196482:BHK196484 BRG196482:BRG196484 CBC196482:CBC196484 CKY196482:CKY196484 CUU196482:CUU196484 DEQ196482:DEQ196484 DOM196482:DOM196484 DYI196482:DYI196484 EIE196482:EIE196484 ESA196482:ESA196484 FBW196482:FBW196484 FLS196482:FLS196484 FVO196482:FVO196484 GFK196482:GFK196484 GPG196482:GPG196484 GZC196482:GZC196484 HIY196482:HIY196484 HSU196482:HSU196484 ICQ196482:ICQ196484 IMM196482:IMM196484 IWI196482:IWI196484 JGE196482:JGE196484 JQA196482:JQA196484 JZW196482:JZW196484 KJS196482:KJS196484 KTO196482:KTO196484 LDK196482:LDK196484 LNG196482:LNG196484 LXC196482:LXC196484 MGY196482:MGY196484 MQU196482:MQU196484 NAQ196482:NAQ196484 NKM196482:NKM196484 NUI196482:NUI196484 OEE196482:OEE196484 OOA196482:OOA196484 OXW196482:OXW196484 PHS196482:PHS196484 PRO196482:PRO196484 QBK196482:QBK196484 QLG196482:QLG196484 QVC196482:QVC196484 REY196482:REY196484 ROU196482:ROU196484 RYQ196482:RYQ196484 SIM196482:SIM196484 SSI196482:SSI196484 TCE196482:TCE196484 TMA196482:TMA196484 TVW196482:TVW196484 UFS196482:UFS196484 UPO196482:UPO196484 UZK196482:UZK196484 VJG196482:VJG196484 VTC196482:VTC196484 WCY196482:WCY196484 WMU196482:WMU196484 WWQ196482:WWQ196484 AI262018:AI262020 KE262018:KE262020 UA262018:UA262020 ADW262018:ADW262020 ANS262018:ANS262020 AXO262018:AXO262020 BHK262018:BHK262020 BRG262018:BRG262020 CBC262018:CBC262020 CKY262018:CKY262020 CUU262018:CUU262020 DEQ262018:DEQ262020 DOM262018:DOM262020 DYI262018:DYI262020 EIE262018:EIE262020 ESA262018:ESA262020 FBW262018:FBW262020 FLS262018:FLS262020 FVO262018:FVO262020 GFK262018:GFK262020 GPG262018:GPG262020 GZC262018:GZC262020 HIY262018:HIY262020 HSU262018:HSU262020 ICQ262018:ICQ262020 IMM262018:IMM262020 IWI262018:IWI262020 JGE262018:JGE262020 JQA262018:JQA262020 JZW262018:JZW262020 KJS262018:KJS262020 KTO262018:KTO262020 LDK262018:LDK262020 LNG262018:LNG262020 LXC262018:LXC262020 MGY262018:MGY262020 MQU262018:MQU262020 NAQ262018:NAQ262020 NKM262018:NKM262020 NUI262018:NUI262020 OEE262018:OEE262020 OOA262018:OOA262020 OXW262018:OXW262020 PHS262018:PHS262020 PRO262018:PRO262020 QBK262018:QBK262020 QLG262018:QLG262020 QVC262018:QVC262020 REY262018:REY262020 ROU262018:ROU262020 RYQ262018:RYQ262020 SIM262018:SIM262020 SSI262018:SSI262020 TCE262018:TCE262020 TMA262018:TMA262020 TVW262018:TVW262020 UFS262018:UFS262020 UPO262018:UPO262020 UZK262018:UZK262020 VJG262018:VJG262020 VTC262018:VTC262020 WCY262018:WCY262020 WMU262018:WMU262020 WWQ262018:WWQ262020 AI327554:AI327556 KE327554:KE327556 UA327554:UA327556 ADW327554:ADW327556 ANS327554:ANS327556 AXO327554:AXO327556 BHK327554:BHK327556 BRG327554:BRG327556 CBC327554:CBC327556 CKY327554:CKY327556 CUU327554:CUU327556 DEQ327554:DEQ327556 DOM327554:DOM327556 DYI327554:DYI327556 EIE327554:EIE327556 ESA327554:ESA327556 FBW327554:FBW327556 FLS327554:FLS327556 FVO327554:FVO327556 GFK327554:GFK327556 GPG327554:GPG327556 GZC327554:GZC327556 HIY327554:HIY327556 HSU327554:HSU327556 ICQ327554:ICQ327556 IMM327554:IMM327556 IWI327554:IWI327556 JGE327554:JGE327556 JQA327554:JQA327556 JZW327554:JZW327556 KJS327554:KJS327556 KTO327554:KTO327556 LDK327554:LDK327556 LNG327554:LNG327556 LXC327554:LXC327556 MGY327554:MGY327556 MQU327554:MQU327556 NAQ327554:NAQ327556 NKM327554:NKM327556 NUI327554:NUI327556 OEE327554:OEE327556 OOA327554:OOA327556 OXW327554:OXW327556 PHS327554:PHS327556 PRO327554:PRO327556 QBK327554:QBK327556 QLG327554:QLG327556 QVC327554:QVC327556 REY327554:REY327556 ROU327554:ROU327556 RYQ327554:RYQ327556 SIM327554:SIM327556 SSI327554:SSI327556 TCE327554:TCE327556 TMA327554:TMA327556 TVW327554:TVW327556 UFS327554:UFS327556 UPO327554:UPO327556 UZK327554:UZK327556 VJG327554:VJG327556 VTC327554:VTC327556 WCY327554:WCY327556 WMU327554:WMU327556 WWQ327554:WWQ327556 AI393090:AI393092 KE393090:KE393092 UA393090:UA393092 ADW393090:ADW393092 ANS393090:ANS393092 AXO393090:AXO393092 BHK393090:BHK393092 BRG393090:BRG393092 CBC393090:CBC393092 CKY393090:CKY393092 CUU393090:CUU393092 DEQ393090:DEQ393092 DOM393090:DOM393092 DYI393090:DYI393092 EIE393090:EIE393092 ESA393090:ESA393092 FBW393090:FBW393092 FLS393090:FLS393092 FVO393090:FVO393092 GFK393090:GFK393092 GPG393090:GPG393092 GZC393090:GZC393092 HIY393090:HIY393092 HSU393090:HSU393092 ICQ393090:ICQ393092 IMM393090:IMM393092 IWI393090:IWI393092 JGE393090:JGE393092 JQA393090:JQA393092 JZW393090:JZW393092 KJS393090:KJS393092 KTO393090:KTO393092 LDK393090:LDK393092 LNG393090:LNG393092 LXC393090:LXC393092 MGY393090:MGY393092 MQU393090:MQU393092 NAQ393090:NAQ393092 NKM393090:NKM393092 NUI393090:NUI393092 OEE393090:OEE393092 OOA393090:OOA393092 OXW393090:OXW393092 PHS393090:PHS393092 PRO393090:PRO393092 QBK393090:QBK393092 QLG393090:QLG393092 QVC393090:QVC393092 REY393090:REY393092 ROU393090:ROU393092 RYQ393090:RYQ393092 SIM393090:SIM393092 SSI393090:SSI393092 TCE393090:TCE393092 TMA393090:TMA393092 TVW393090:TVW393092 UFS393090:UFS393092 UPO393090:UPO393092 UZK393090:UZK393092 VJG393090:VJG393092 VTC393090:VTC393092 WCY393090:WCY393092 WMU393090:WMU393092 WWQ393090:WWQ393092 AI458626:AI458628 KE458626:KE458628 UA458626:UA458628 ADW458626:ADW458628 ANS458626:ANS458628 AXO458626:AXO458628 BHK458626:BHK458628 BRG458626:BRG458628 CBC458626:CBC458628 CKY458626:CKY458628 CUU458626:CUU458628 DEQ458626:DEQ458628 DOM458626:DOM458628 DYI458626:DYI458628 EIE458626:EIE458628 ESA458626:ESA458628 FBW458626:FBW458628 FLS458626:FLS458628 FVO458626:FVO458628 GFK458626:GFK458628 GPG458626:GPG458628 GZC458626:GZC458628 HIY458626:HIY458628 HSU458626:HSU458628 ICQ458626:ICQ458628 IMM458626:IMM458628 IWI458626:IWI458628 JGE458626:JGE458628 JQA458626:JQA458628 JZW458626:JZW458628 KJS458626:KJS458628 KTO458626:KTO458628 LDK458626:LDK458628 LNG458626:LNG458628 LXC458626:LXC458628 MGY458626:MGY458628 MQU458626:MQU458628 NAQ458626:NAQ458628 NKM458626:NKM458628 NUI458626:NUI458628 OEE458626:OEE458628 OOA458626:OOA458628 OXW458626:OXW458628 PHS458626:PHS458628 PRO458626:PRO458628 QBK458626:QBK458628 QLG458626:QLG458628 QVC458626:QVC458628 REY458626:REY458628 ROU458626:ROU458628 RYQ458626:RYQ458628 SIM458626:SIM458628 SSI458626:SSI458628 TCE458626:TCE458628 TMA458626:TMA458628 TVW458626:TVW458628 UFS458626:UFS458628 UPO458626:UPO458628 UZK458626:UZK458628 VJG458626:VJG458628 VTC458626:VTC458628 WCY458626:WCY458628 WMU458626:WMU458628 WWQ458626:WWQ458628 AI524162:AI524164 KE524162:KE524164 UA524162:UA524164 ADW524162:ADW524164 ANS524162:ANS524164 AXO524162:AXO524164 BHK524162:BHK524164 BRG524162:BRG524164 CBC524162:CBC524164 CKY524162:CKY524164 CUU524162:CUU524164 DEQ524162:DEQ524164 DOM524162:DOM524164 DYI524162:DYI524164 EIE524162:EIE524164 ESA524162:ESA524164 FBW524162:FBW524164 FLS524162:FLS524164 FVO524162:FVO524164 GFK524162:GFK524164 GPG524162:GPG524164 GZC524162:GZC524164 HIY524162:HIY524164 HSU524162:HSU524164 ICQ524162:ICQ524164 IMM524162:IMM524164 IWI524162:IWI524164 JGE524162:JGE524164 JQA524162:JQA524164 JZW524162:JZW524164 KJS524162:KJS524164 KTO524162:KTO524164 LDK524162:LDK524164 LNG524162:LNG524164 LXC524162:LXC524164 MGY524162:MGY524164 MQU524162:MQU524164 NAQ524162:NAQ524164 NKM524162:NKM524164 NUI524162:NUI524164 OEE524162:OEE524164 OOA524162:OOA524164 OXW524162:OXW524164 PHS524162:PHS524164 PRO524162:PRO524164 QBK524162:QBK524164 QLG524162:QLG524164 QVC524162:QVC524164 REY524162:REY524164 ROU524162:ROU524164 RYQ524162:RYQ524164 SIM524162:SIM524164 SSI524162:SSI524164 TCE524162:TCE524164 TMA524162:TMA524164 TVW524162:TVW524164 UFS524162:UFS524164 UPO524162:UPO524164 UZK524162:UZK524164 VJG524162:VJG524164 VTC524162:VTC524164 WCY524162:WCY524164 WMU524162:WMU524164 WWQ524162:WWQ524164 AI589698:AI589700 KE589698:KE589700 UA589698:UA589700 ADW589698:ADW589700 ANS589698:ANS589700 AXO589698:AXO589700 BHK589698:BHK589700 BRG589698:BRG589700 CBC589698:CBC589700 CKY589698:CKY589700 CUU589698:CUU589700 DEQ589698:DEQ589700 DOM589698:DOM589700 DYI589698:DYI589700 EIE589698:EIE589700 ESA589698:ESA589700 FBW589698:FBW589700 FLS589698:FLS589700 FVO589698:FVO589700 GFK589698:GFK589700 GPG589698:GPG589700 GZC589698:GZC589700 HIY589698:HIY589700 HSU589698:HSU589700 ICQ589698:ICQ589700 IMM589698:IMM589700 IWI589698:IWI589700 JGE589698:JGE589700 JQA589698:JQA589700 JZW589698:JZW589700 KJS589698:KJS589700 KTO589698:KTO589700 LDK589698:LDK589700 LNG589698:LNG589700 LXC589698:LXC589700 MGY589698:MGY589700 MQU589698:MQU589700 NAQ589698:NAQ589700 NKM589698:NKM589700 NUI589698:NUI589700 OEE589698:OEE589700 OOA589698:OOA589700 OXW589698:OXW589700 PHS589698:PHS589700 PRO589698:PRO589700 QBK589698:QBK589700 QLG589698:QLG589700 QVC589698:QVC589700 REY589698:REY589700 ROU589698:ROU589700 RYQ589698:RYQ589700 SIM589698:SIM589700 SSI589698:SSI589700 TCE589698:TCE589700 TMA589698:TMA589700 TVW589698:TVW589700 UFS589698:UFS589700 UPO589698:UPO589700 UZK589698:UZK589700 VJG589698:VJG589700 VTC589698:VTC589700 WCY589698:WCY589700 WMU589698:WMU589700 WWQ589698:WWQ589700 AI655234:AI655236 KE655234:KE655236 UA655234:UA655236 ADW655234:ADW655236 ANS655234:ANS655236 AXO655234:AXO655236 BHK655234:BHK655236 BRG655234:BRG655236 CBC655234:CBC655236 CKY655234:CKY655236 CUU655234:CUU655236 DEQ655234:DEQ655236 DOM655234:DOM655236 DYI655234:DYI655236 EIE655234:EIE655236 ESA655234:ESA655236 FBW655234:FBW655236 FLS655234:FLS655236 FVO655234:FVO655236 GFK655234:GFK655236 GPG655234:GPG655236 GZC655234:GZC655236 HIY655234:HIY655236 HSU655234:HSU655236 ICQ655234:ICQ655236 IMM655234:IMM655236 IWI655234:IWI655236 JGE655234:JGE655236 JQA655234:JQA655236 JZW655234:JZW655236 KJS655234:KJS655236 KTO655234:KTO655236 LDK655234:LDK655236 LNG655234:LNG655236 LXC655234:LXC655236 MGY655234:MGY655236 MQU655234:MQU655236 NAQ655234:NAQ655236 NKM655234:NKM655236 NUI655234:NUI655236 OEE655234:OEE655236 OOA655234:OOA655236 OXW655234:OXW655236 PHS655234:PHS655236 PRO655234:PRO655236 QBK655234:QBK655236 QLG655234:QLG655236 QVC655234:QVC655236 REY655234:REY655236 ROU655234:ROU655236 RYQ655234:RYQ655236 SIM655234:SIM655236 SSI655234:SSI655236 TCE655234:TCE655236 TMA655234:TMA655236 TVW655234:TVW655236 UFS655234:UFS655236 UPO655234:UPO655236 UZK655234:UZK655236 VJG655234:VJG655236 VTC655234:VTC655236 WCY655234:WCY655236 WMU655234:WMU655236 WWQ655234:WWQ655236 AI720770:AI720772 KE720770:KE720772 UA720770:UA720772 ADW720770:ADW720772 ANS720770:ANS720772 AXO720770:AXO720772 BHK720770:BHK720772 BRG720770:BRG720772 CBC720770:CBC720772 CKY720770:CKY720772 CUU720770:CUU720772 DEQ720770:DEQ720772 DOM720770:DOM720772 DYI720770:DYI720772 EIE720770:EIE720772 ESA720770:ESA720772 FBW720770:FBW720772 FLS720770:FLS720772 FVO720770:FVO720772 GFK720770:GFK720772 GPG720770:GPG720772 GZC720770:GZC720772 HIY720770:HIY720772 HSU720770:HSU720772 ICQ720770:ICQ720772 IMM720770:IMM720772 IWI720770:IWI720772 JGE720770:JGE720772 JQA720770:JQA720772 JZW720770:JZW720772 KJS720770:KJS720772 KTO720770:KTO720772 LDK720770:LDK720772 LNG720770:LNG720772 LXC720770:LXC720772 MGY720770:MGY720772 MQU720770:MQU720772 NAQ720770:NAQ720772 NKM720770:NKM720772 NUI720770:NUI720772 OEE720770:OEE720772 OOA720770:OOA720772 OXW720770:OXW720772 PHS720770:PHS720772 PRO720770:PRO720772 QBK720770:QBK720772 QLG720770:QLG720772 QVC720770:QVC720772 REY720770:REY720772 ROU720770:ROU720772 RYQ720770:RYQ720772 SIM720770:SIM720772 SSI720770:SSI720772 TCE720770:TCE720772 TMA720770:TMA720772 TVW720770:TVW720772 UFS720770:UFS720772 UPO720770:UPO720772 UZK720770:UZK720772 VJG720770:VJG720772 VTC720770:VTC720772 WCY720770:WCY720772 WMU720770:WMU720772 WWQ720770:WWQ720772 AI786306:AI786308 KE786306:KE786308 UA786306:UA786308 ADW786306:ADW786308 ANS786306:ANS786308 AXO786306:AXO786308 BHK786306:BHK786308 BRG786306:BRG786308 CBC786306:CBC786308 CKY786306:CKY786308 CUU786306:CUU786308 DEQ786306:DEQ786308 DOM786306:DOM786308 DYI786306:DYI786308 EIE786306:EIE786308 ESA786306:ESA786308 FBW786306:FBW786308 FLS786306:FLS786308 FVO786306:FVO786308 GFK786306:GFK786308 GPG786306:GPG786308 GZC786306:GZC786308 HIY786306:HIY786308 HSU786306:HSU786308 ICQ786306:ICQ786308 IMM786306:IMM786308 IWI786306:IWI786308 JGE786306:JGE786308 JQA786306:JQA786308 JZW786306:JZW786308 KJS786306:KJS786308 KTO786306:KTO786308 LDK786306:LDK786308 LNG786306:LNG786308 LXC786306:LXC786308 MGY786306:MGY786308 MQU786306:MQU786308 NAQ786306:NAQ786308 NKM786306:NKM786308 NUI786306:NUI786308 OEE786306:OEE786308 OOA786306:OOA786308 OXW786306:OXW786308 PHS786306:PHS786308 PRO786306:PRO786308 QBK786306:QBK786308 QLG786306:QLG786308 QVC786306:QVC786308 REY786306:REY786308 ROU786306:ROU786308 RYQ786306:RYQ786308 SIM786306:SIM786308 SSI786306:SSI786308 TCE786306:TCE786308 TMA786306:TMA786308 TVW786306:TVW786308 UFS786306:UFS786308 UPO786306:UPO786308 UZK786306:UZK786308 VJG786306:VJG786308 VTC786306:VTC786308 WCY786306:WCY786308 WMU786306:WMU786308 WWQ786306:WWQ786308 AI851842:AI851844 KE851842:KE851844 UA851842:UA851844 ADW851842:ADW851844 ANS851842:ANS851844 AXO851842:AXO851844 BHK851842:BHK851844 BRG851842:BRG851844 CBC851842:CBC851844 CKY851842:CKY851844 CUU851842:CUU851844 DEQ851842:DEQ851844 DOM851842:DOM851844 DYI851842:DYI851844 EIE851842:EIE851844 ESA851842:ESA851844 FBW851842:FBW851844 FLS851842:FLS851844 FVO851842:FVO851844 GFK851842:GFK851844 GPG851842:GPG851844 GZC851842:GZC851844 HIY851842:HIY851844 HSU851842:HSU851844 ICQ851842:ICQ851844 IMM851842:IMM851844 IWI851842:IWI851844 JGE851842:JGE851844 JQA851842:JQA851844 JZW851842:JZW851844 KJS851842:KJS851844 KTO851842:KTO851844 LDK851842:LDK851844 LNG851842:LNG851844 LXC851842:LXC851844 MGY851842:MGY851844 MQU851842:MQU851844 NAQ851842:NAQ851844 NKM851842:NKM851844 NUI851842:NUI851844 OEE851842:OEE851844 OOA851842:OOA851844 OXW851842:OXW851844 PHS851842:PHS851844 PRO851842:PRO851844 QBK851842:QBK851844 QLG851842:QLG851844 QVC851842:QVC851844 REY851842:REY851844 ROU851842:ROU851844 RYQ851842:RYQ851844 SIM851842:SIM851844 SSI851842:SSI851844 TCE851842:TCE851844 TMA851842:TMA851844 TVW851842:TVW851844 UFS851842:UFS851844 UPO851842:UPO851844 UZK851842:UZK851844 VJG851842:VJG851844 VTC851842:VTC851844 WCY851842:WCY851844 WMU851842:WMU851844 WWQ851842:WWQ851844 AI917378:AI917380 KE917378:KE917380 UA917378:UA917380 ADW917378:ADW917380 ANS917378:ANS917380 AXO917378:AXO917380 BHK917378:BHK917380 BRG917378:BRG917380 CBC917378:CBC917380 CKY917378:CKY917380 CUU917378:CUU917380 DEQ917378:DEQ917380 DOM917378:DOM917380 DYI917378:DYI917380 EIE917378:EIE917380 ESA917378:ESA917380 FBW917378:FBW917380 FLS917378:FLS917380 FVO917378:FVO917380 GFK917378:GFK917380 GPG917378:GPG917380 GZC917378:GZC917380 HIY917378:HIY917380 HSU917378:HSU917380 ICQ917378:ICQ917380 IMM917378:IMM917380 IWI917378:IWI917380 JGE917378:JGE917380 JQA917378:JQA917380 JZW917378:JZW917380 KJS917378:KJS917380 KTO917378:KTO917380 LDK917378:LDK917380 LNG917378:LNG917380 LXC917378:LXC917380 MGY917378:MGY917380 MQU917378:MQU917380 NAQ917378:NAQ917380 NKM917378:NKM917380 NUI917378:NUI917380 OEE917378:OEE917380 OOA917378:OOA917380 OXW917378:OXW917380 PHS917378:PHS917380 PRO917378:PRO917380 QBK917378:QBK917380 QLG917378:QLG917380 QVC917378:QVC917380 REY917378:REY917380 ROU917378:ROU917380 RYQ917378:RYQ917380 SIM917378:SIM917380 SSI917378:SSI917380 TCE917378:TCE917380 TMA917378:TMA917380 TVW917378:TVW917380 UFS917378:UFS917380 UPO917378:UPO917380 UZK917378:UZK917380 VJG917378:VJG917380 VTC917378:VTC917380 WCY917378:WCY917380 WMU917378:WMU917380 WWQ917378:WWQ917380 AI982914:AI982916 KE982914:KE982916 UA982914:UA982916 ADW982914:ADW982916 ANS982914:ANS982916 AXO982914:AXO982916 BHK982914:BHK982916 BRG982914:BRG982916 CBC982914:CBC982916 CKY982914:CKY982916 CUU982914:CUU982916 DEQ982914:DEQ982916 DOM982914:DOM982916 DYI982914:DYI982916 EIE982914:EIE982916 ESA982914:ESA982916 FBW982914:FBW982916 FLS982914:FLS982916 FVO982914:FVO982916 GFK982914:GFK982916 GPG982914:GPG982916 GZC982914:GZC982916 HIY982914:HIY982916 HSU982914:HSU982916 ICQ982914:ICQ982916 IMM982914:IMM982916 IWI982914:IWI982916 JGE982914:JGE982916 JQA982914:JQA982916 JZW982914:JZW982916 KJS982914:KJS982916 KTO982914:KTO982916 LDK982914:LDK982916 LNG982914:LNG982916 LXC982914:LXC982916 MGY982914:MGY982916 MQU982914:MQU982916 NAQ982914:NAQ982916 NKM982914:NKM982916 NUI982914:NUI982916 OEE982914:OEE982916 OOA982914:OOA982916 OXW982914:OXW982916 PHS982914:PHS982916 PRO982914:PRO982916 QBK982914:QBK982916 QLG982914:QLG982916 QVC982914:QVC982916 REY982914:REY982916 ROU982914:ROU982916 RYQ982914:RYQ982916 SIM982914:SIM982916 SSI982914:SSI982916 TCE982914:TCE982916 TMA982914:TMA982916 TVW982914:TVW982916 UFS982914:UFS982916 UPO982914:UPO982916 UZK982914:UZK982916 VJG982914:VJG982916 VTC982914:VTC982916 WCY982914:WCY982916 WMU982914:WMU982916 WWQ982914:WWQ982916 AC65412 JY65412 TU65412 ADQ65412 ANM65412 AXI65412 BHE65412 BRA65412 CAW65412 CKS65412 CUO65412 DEK65412 DOG65412 DYC65412 EHY65412 ERU65412 FBQ65412 FLM65412 FVI65412 GFE65412 GPA65412 GYW65412 HIS65412 HSO65412 ICK65412 IMG65412 IWC65412 JFY65412 JPU65412 JZQ65412 KJM65412 KTI65412 LDE65412 LNA65412 LWW65412 MGS65412 MQO65412 NAK65412 NKG65412 NUC65412 ODY65412 ONU65412 OXQ65412 PHM65412 PRI65412 QBE65412 QLA65412 QUW65412 RES65412 ROO65412 RYK65412 SIG65412 SSC65412 TBY65412 TLU65412 TVQ65412 UFM65412 UPI65412 UZE65412 VJA65412 VSW65412 WCS65412 WMO65412 WWK65412 AC130948 JY130948 TU130948 ADQ130948 ANM130948 AXI130948 BHE130948 BRA130948 CAW130948 CKS130948 CUO130948 DEK130948 DOG130948 DYC130948 EHY130948 ERU130948 FBQ130948 FLM130948 FVI130948 GFE130948 GPA130948 GYW130948 HIS130948 HSO130948 ICK130948 IMG130948 IWC130948 JFY130948 JPU130948 JZQ130948 KJM130948 KTI130948 LDE130948 LNA130948 LWW130948 MGS130948 MQO130948 NAK130948 NKG130948 NUC130948 ODY130948 ONU130948 OXQ130948 PHM130948 PRI130948 QBE130948 QLA130948 QUW130948 RES130948 ROO130948 RYK130948 SIG130948 SSC130948 TBY130948 TLU130948 TVQ130948 UFM130948 UPI130948 UZE130948 VJA130948 VSW130948 WCS130948 WMO130948 WWK130948 AC196484 JY196484 TU196484 ADQ196484 ANM196484 AXI196484 BHE196484 BRA196484 CAW196484 CKS196484 CUO196484 DEK196484 DOG196484 DYC196484 EHY196484 ERU196484 FBQ196484 FLM196484 FVI196484 GFE196484 GPA196484 GYW196484 HIS196484 HSO196484 ICK196484 IMG196484 IWC196484 JFY196484 JPU196484 JZQ196484 KJM196484 KTI196484 LDE196484 LNA196484 LWW196484 MGS196484 MQO196484 NAK196484 NKG196484 NUC196484 ODY196484 ONU196484 OXQ196484 PHM196484 PRI196484 QBE196484 QLA196484 QUW196484 RES196484 ROO196484 RYK196484 SIG196484 SSC196484 TBY196484 TLU196484 TVQ196484 UFM196484 UPI196484 UZE196484 VJA196484 VSW196484 WCS196484 WMO196484 WWK196484 AC262020 JY262020 TU262020 ADQ262020 ANM262020 AXI262020 BHE262020 BRA262020 CAW262020 CKS262020 CUO262020 DEK262020 DOG262020 DYC262020 EHY262020 ERU262020 FBQ262020 FLM262020 FVI262020 GFE262020 GPA262020 GYW262020 HIS262020 HSO262020 ICK262020 IMG262020 IWC262020 JFY262020 JPU262020 JZQ262020 KJM262020 KTI262020 LDE262020 LNA262020 LWW262020 MGS262020 MQO262020 NAK262020 NKG262020 NUC262020 ODY262020 ONU262020 OXQ262020 PHM262020 PRI262020 QBE262020 QLA262020 QUW262020 RES262020 ROO262020 RYK262020 SIG262020 SSC262020 TBY262020 TLU262020 TVQ262020 UFM262020 UPI262020 UZE262020 VJA262020 VSW262020 WCS262020 WMO262020 WWK262020 AC327556 JY327556 TU327556 ADQ327556 ANM327556 AXI327556 BHE327556 BRA327556 CAW327556 CKS327556 CUO327556 DEK327556 DOG327556 DYC327556 EHY327556 ERU327556 FBQ327556 FLM327556 FVI327556 GFE327556 GPA327556 GYW327556 HIS327556 HSO327556 ICK327556 IMG327556 IWC327556 JFY327556 JPU327556 JZQ327556 KJM327556 KTI327556 LDE327556 LNA327556 LWW327556 MGS327556 MQO327556 NAK327556 NKG327556 NUC327556 ODY327556 ONU327556 OXQ327556 PHM327556 PRI327556 QBE327556 QLA327556 QUW327556 RES327556 ROO327556 RYK327556 SIG327556 SSC327556 TBY327556 TLU327556 TVQ327556 UFM327556 UPI327556 UZE327556 VJA327556 VSW327556 WCS327556 WMO327556 WWK327556 AC393092 JY393092 TU393092 ADQ393092 ANM393092 AXI393092 BHE393092 BRA393092 CAW393092 CKS393092 CUO393092 DEK393092 DOG393092 DYC393092 EHY393092 ERU393092 FBQ393092 FLM393092 FVI393092 GFE393092 GPA393092 GYW393092 HIS393092 HSO393092 ICK393092 IMG393092 IWC393092 JFY393092 JPU393092 JZQ393092 KJM393092 KTI393092 LDE393092 LNA393092 LWW393092 MGS393092 MQO393092 NAK393092 NKG393092 NUC393092 ODY393092 ONU393092 OXQ393092 PHM393092 PRI393092 QBE393092 QLA393092 QUW393092 RES393092 ROO393092 RYK393092 SIG393092 SSC393092 TBY393092 TLU393092 TVQ393092 UFM393092 UPI393092 UZE393092 VJA393092 VSW393092 WCS393092 WMO393092 WWK393092 AC458628 JY458628 TU458628 ADQ458628 ANM458628 AXI458628 BHE458628 BRA458628 CAW458628 CKS458628 CUO458628 DEK458628 DOG458628 DYC458628 EHY458628 ERU458628 FBQ458628 FLM458628 FVI458628 GFE458628 GPA458628 GYW458628 HIS458628 HSO458628 ICK458628 IMG458628 IWC458628 JFY458628 JPU458628 JZQ458628 KJM458628 KTI458628 LDE458628 LNA458628 LWW458628 MGS458628 MQO458628 NAK458628 NKG458628 NUC458628 ODY458628 ONU458628 OXQ458628 PHM458628 PRI458628 QBE458628 QLA458628 QUW458628 RES458628 ROO458628 RYK458628 SIG458628 SSC458628 TBY458628 TLU458628 TVQ458628 UFM458628 UPI458628 UZE458628 VJA458628 VSW458628 WCS458628 WMO458628 WWK458628 AC524164 JY524164 TU524164 ADQ524164 ANM524164 AXI524164 BHE524164 BRA524164 CAW524164 CKS524164 CUO524164 DEK524164 DOG524164 DYC524164 EHY524164 ERU524164 FBQ524164 FLM524164 FVI524164 GFE524164 GPA524164 GYW524164 HIS524164 HSO524164 ICK524164 IMG524164 IWC524164 JFY524164 JPU524164 JZQ524164 KJM524164 KTI524164 LDE524164 LNA524164 LWW524164 MGS524164 MQO524164 NAK524164 NKG524164 NUC524164 ODY524164 ONU524164 OXQ524164 PHM524164 PRI524164 QBE524164 QLA524164 QUW524164 RES524164 ROO524164 RYK524164 SIG524164 SSC524164 TBY524164 TLU524164 TVQ524164 UFM524164 UPI524164 UZE524164 VJA524164 VSW524164 WCS524164 WMO524164 WWK524164 AC589700 JY589700 TU589700 ADQ589700 ANM589700 AXI589700 BHE589700 BRA589700 CAW589700 CKS589700 CUO589700 DEK589700 DOG589700 DYC589700 EHY589700 ERU589700 FBQ589700 FLM589700 FVI589700 GFE589700 GPA589700 GYW589700 HIS589700 HSO589700 ICK589700 IMG589700 IWC589700 JFY589700 JPU589700 JZQ589700 KJM589700 KTI589700 LDE589700 LNA589700 LWW589700 MGS589700 MQO589700 NAK589700 NKG589700 NUC589700 ODY589700 ONU589700 OXQ589700 PHM589700 PRI589700 QBE589700 QLA589700 QUW589700 RES589700 ROO589700 RYK589700 SIG589700 SSC589700 TBY589700 TLU589700 TVQ589700 UFM589700 UPI589700 UZE589700 VJA589700 VSW589700 WCS589700 WMO589700 WWK589700 AC655236 JY655236 TU655236 ADQ655236 ANM655236 AXI655236 BHE655236 BRA655236 CAW655236 CKS655236 CUO655236 DEK655236 DOG655236 DYC655236 EHY655236 ERU655236 FBQ655236 FLM655236 FVI655236 GFE655236 GPA655236 GYW655236 HIS655236 HSO655236 ICK655236 IMG655236 IWC655236 JFY655236 JPU655236 JZQ655236 KJM655236 KTI655236 LDE655236 LNA655236 LWW655236 MGS655236 MQO655236 NAK655236 NKG655236 NUC655236 ODY655236 ONU655236 OXQ655236 PHM655236 PRI655236 QBE655236 QLA655236 QUW655236 RES655236 ROO655236 RYK655236 SIG655236 SSC655236 TBY655236 TLU655236 TVQ655236 UFM655236 UPI655236 UZE655236 VJA655236 VSW655236 WCS655236 WMO655236 WWK655236 AC720772 JY720772 TU720772 ADQ720772 ANM720772 AXI720772 BHE720772 BRA720772 CAW720772 CKS720772 CUO720772 DEK720772 DOG720772 DYC720772 EHY720772 ERU720772 FBQ720772 FLM720772 FVI720772 GFE720772 GPA720772 GYW720772 HIS720772 HSO720772 ICK720772 IMG720772 IWC720772 JFY720772 JPU720772 JZQ720772 KJM720772 KTI720772 LDE720772 LNA720772 LWW720772 MGS720772 MQO720772 NAK720772 NKG720772 NUC720772 ODY720772 ONU720772 OXQ720772 PHM720772 PRI720772 QBE720772 QLA720772 QUW720772 RES720772 ROO720772 RYK720772 SIG720772 SSC720772 TBY720772 TLU720772 TVQ720772 UFM720772 UPI720772 UZE720772 VJA720772 VSW720772 WCS720772 WMO720772 WWK720772 AC786308 JY786308 TU786308 ADQ786308 ANM786308 AXI786308 BHE786308 BRA786308 CAW786308 CKS786308 CUO786308 DEK786308 DOG786308 DYC786308 EHY786308 ERU786308 FBQ786308 FLM786308 FVI786308 GFE786308 GPA786308 GYW786308 HIS786308 HSO786308 ICK786308 IMG786308 IWC786308 JFY786308 JPU786308 JZQ786308 KJM786308 KTI786308 LDE786308 LNA786308 LWW786308 MGS786308 MQO786308 NAK786308 NKG786308 NUC786308 ODY786308 ONU786308 OXQ786308 PHM786308 PRI786308 QBE786308 QLA786308 QUW786308 RES786308 ROO786308 RYK786308 SIG786308 SSC786308 TBY786308 TLU786308 TVQ786308 UFM786308 UPI786308 UZE786308 VJA786308 VSW786308 WCS786308 WMO786308 WWK786308 AC851844 JY851844 TU851844 ADQ851844 ANM851844 AXI851844 BHE851844 BRA851844 CAW851844 CKS851844 CUO851844 DEK851844 DOG851844 DYC851844 EHY851844 ERU851844 FBQ851844 FLM851844 FVI851844 GFE851844 GPA851844 GYW851844 HIS851844 HSO851844 ICK851844 IMG851844 IWC851844 JFY851844 JPU851844 JZQ851844 KJM851844 KTI851844 LDE851844 LNA851844 LWW851844 MGS851844 MQO851844 NAK851844 NKG851844 NUC851844 ODY851844 ONU851844 OXQ851844 PHM851844 PRI851844 QBE851844 QLA851844 QUW851844 RES851844 ROO851844 RYK851844 SIG851844 SSC851844 TBY851844 TLU851844 TVQ851844 UFM851844 UPI851844 UZE851844 VJA851844 VSW851844 WCS851844 WMO851844 WWK851844 AC917380 JY917380 TU917380 ADQ917380 ANM917380 AXI917380 BHE917380 BRA917380 CAW917380 CKS917380 CUO917380 DEK917380 DOG917380 DYC917380 EHY917380 ERU917380 FBQ917380 FLM917380 FVI917380 GFE917380 GPA917380 GYW917380 HIS917380 HSO917380 ICK917380 IMG917380 IWC917380 JFY917380 JPU917380 JZQ917380 KJM917380 KTI917380 LDE917380 LNA917380 LWW917380 MGS917380 MQO917380 NAK917380 NKG917380 NUC917380 ODY917380 ONU917380 OXQ917380 PHM917380 PRI917380 QBE917380 QLA917380 QUW917380 RES917380 ROO917380 RYK917380 SIG917380 SSC917380 TBY917380 TLU917380 TVQ917380 UFM917380 UPI917380 UZE917380 VJA917380 VSW917380 WCS917380 WMO917380 WWK917380 AC982916 JY982916 TU982916 ADQ982916 ANM982916 AXI982916 BHE982916 BRA982916 CAW982916 CKS982916 CUO982916 DEK982916 DOG982916 DYC982916 EHY982916 ERU982916 FBQ982916 FLM982916 FVI982916 GFE982916 GPA982916 GYW982916 HIS982916 HSO982916 ICK982916 IMG982916 IWC982916 JFY982916 JPU982916 JZQ982916 KJM982916 KTI982916 LDE982916 LNA982916 LWW982916 MGS982916 MQO982916 NAK982916 NKG982916 NUC982916 ODY982916 ONU982916 OXQ982916 PHM982916 PRI982916 QBE982916 QLA982916 QUW982916 RES982916 ROO982916 RYK982916 SIG982916 SSC982916 TBY982916 TLU982916 TVQ982916 UFM982916 UPI982916 UZE982916 VJA982916 VSW982916 WCS982916 WMO982916 WWK982916 W65412:X65412 JS65412:JT65412 TO65412:TP65412 ADK65412:ADL65412 ANG65412:ANH65412 AXC65412:AXD65412 BGY65412:BGZ65412 BQU65412:BQV65412 CAQ65412:CAR65412 CKM65412:CKN65412 CUI65412:CUJ65412 DEE65412:DEF65412 DOA65412:DOB65412 DXW65412:DXX65412 EHS65412:EHT65412 ERO65412:ERP65412 FBK65412:FBL65412 FLG65412:FLH65412 FVC65412:FVD65412 GEY65412:GEZ65412 GOU65412:GOV65412 GYQ65412:GYR65412 HIM65412:HIN65412 HSI65412:HSJ65412 ICE65412:ICF65412 IMA65412:IMB65412 IVW65412:IVX65412 JFS65412:JFT65412 JPO65412:JPP65412 JZK65412:JZL65412 KJG65412:KJH65412 KTC65412:KTD65412 LCY65412:LCZ65412 LMU65412:LMV65412 LWQ65412:LWR65412 MGM65412:MGN65412 MQI65412:MQJ65412 NAE65412:NAF65412 NKA65412:NKB65412 NTW65412:NTX65412 ODS65412:ODT65412 ONO65412:ONP65412 OXK65412:OXL65412 PHG65412:PHH65412 PRC65412:PRD65412 QAY65412:QAZ65412 QKU65412:QKV65412 QUQ65412:QUR65412 REM65412:REN65412 ROI65412:ROJ65412 RYE65412:RYF65412 SIA65412:SIB65412 SRW65412:SRX65412 TBS65412:TBT65412 TLO65412:TLP65412 TVK65412:TVL65412 UFG65412:UFH65412 UPC65412:UPD65412 UYY65412:UYZ65412 VIU65412:VIV65412 VSQ65412:VSR65412 WCM65412:WCN65412 WMI65412:WMJ65412 WWE65412:WWF65412 W130948:X130948 JS130948:JT130948 TO130948:TP130948 ADK130948:ADL130948 ANG130948:ANH130948 AXC130948:AXD130948 BGY130948:BGZ130948 BQU130948:BQV130948 CAQ130948:CAR130948 CKM130948:CKN130948 CUI130948:CUJ130948 DEE130948:DEF130948 DOA130948:DOB130948 DXW130948:DXX130948 EHS130948:EHT130948 ERO130948:ERP130948 FBK130948:FBL130948 FLG130948:FLH130948 FVC130948:FVD130948 GEY130948:GEZ130948 GOU130948:GOV130948 GYQ130948:GYR130948 HIM130948:HIN130948 HSI130948:HSJ130948 ICE130948:ICF130948 IMA130948:IMB130948 IVW130948:IVX130948 JFS130948:JFT130948 JPO130948:JPP130948 JZK130948:JZL130948 KJG130948:KJH130948 KTC130948:KTD130948 LCY130948:LCZ130948 LMU130948:LMV130948 LWQ130948:LWR130948 MGM130948:MGN130948 MQI130948:MQJ130948 NAE130948:NAF130948 NKA130948:NKB130948 NTW130948:NTX130948 ODS130948:ODT130948 ONO130948:ONP130948 OXK130948:OXL130948 PHG130948:PHH130948 PRC130948:PRD130948 QAY130948:QAZ130948 QKU130948:QKV130948 QUQ130948:QUR130948 REM130948:REN130948 ROI130948:ROJ130948 RYE130948:RYF130948 SIA130948:SIB130948 SRW130948:SRX130948 TBS130948:TBT130948 TLO130948:TLP130948 TVK130948:TVL130948 UFG130948:UFH130948 UPC130948:UPD130948 UYY130948:UYZ130948 VIU130948:VIV130948 VSQ130948:VSR130948 WCM130948:WCN130948 WMI130948:WMJ130948 WWE130948:WWF130948 W196484:X196484 JS196484:JT196484 TO196484:TP196484 ADK196484:ADL196484 ANG196484:ANH196484 AXC196484:AXD196484 BGY196484:BGZ196484 BQU196484:BQV196484 CAQ196484:CAR196484 CKM196484:CKN196484 CUI196484:CUJ196484 DEE196484:DEF196484 DOA196484:DOB196484 DXW196484:DXX196484 EHS196484:EHT196484 ERO196484:ERP196484 FBK196484:FBL196484 FLG196484:FLH196484 FVC196484:FVD196484 GEY196484:GEZ196484 GOU196484:GOV196484 GYQ196484:GYR196484 HIM196484:HIN196484 HSI196484:HSJ196484 ICE196484:ICF196484 IMA196484:IMB196484 IVW196484:IVX196484 JFS196484:JFT196484 JPO196484:JPP196484 JZK196484:JZL196484 KJG196484:KJH196484 KTC196484:KTD196484 LCY196484:LCZ196484 LMU196484:LMV196484 LWQ196484:LWR196484 MGM196484:MGN196484 MQI196484:MQJ196484 NAE196484:NAF196484 NKA196484:NKB196484 NTW196484:NTX196484 ODS196484:ODT196484 ONO196484:ONP196484 OXK196484:OXL196484 PHG196484:PHH196484 PRC196484:PRD196484 QAY196484:QAZ196484 QKU196484:QKV196484 QUQ196484:QUR196484 REM196484:REN196484 ROI196484:ROJ196484 RYE196484:RYF196484 SIA196484:SIB196484 SRW196484:SRX196484 TBS196484:TBT196484 TLO196484:TLP196484 TVK196484:TVL196484 UFG196484:UFH196484 UPC196484:UPD196484 UYY196484:UYZ196484 VIU196484:VIV196484 VSQ196484:VSR196484 WCM196484:WCN196484 WMI196484:WMJ196484 WWE196484:WWF196484 W262020:X262020 JS262020:JT262020 TO262020:TP262020 ADK262020:ADL262020 ANG262020:ANH262020 AXC262020:AXD262020 BGY262020:BGZ262020 BQU262020:BQV262020 CAQ262020:CAR262020 CKM262020:CKN262020 CUI262020:CUJ262020 DEE262020:DEF262020 DOA262020:DOB262020 DXW262020:DXX262020 EHS262020:EHT262020 ERO262020:ERP262020 FBK262020:FBL262020 FLG262020:FLH262020 FVC262020:FVD262020 GEY262020:GEZ262020 GOU262020:GOV262020 GYQ262020:GYR262020 HIM262020:HIN262020 HSI262020:HSJ262020 ICE262020:ICF262020 IMA262020:IMB262020 IVW262020:IVX262020 JFS262020:JFT262020 JPO262020:JPP262020 JZK262020:JZL262020 KJG262020:KJH262020 KTC262020:KTD262020 LCY262020:LCZ262020 LMU262020:LMV262020 LWQ262020:LWR262020 MGM262020:MGN262020 MQI262020:MQJ262020 NAE262020:NAF262020 NKA262020:NKB262020 NTW262020:NTX262020 ODS262020:ODT262020 ONO262020:ONP262020 OXK262020:OXL262020 PHG262020:PHH262020 PRC262020:PRD262020 QAY262020:QAZ262020 QKU262020:QKV262020 QUQ262020:QUR262020 REM262020:REN262020 ROI262020:ROJ262020 RYE262020:RYF262020 SIA262020:SIB262020 SRW262020:SRX262020 TBS262020:TBT262020 TLO262020:TLP262020 TVK262020:TVL262020 UFG262020:UFH262020 UPC262020:UPD262020 UYY262020:UYZ262020 VIU262020:VIV262020 VSQ262020:VSR262020 WCM262020:WCN262020 WMI262020:WMJ262020 WWE262020:WWF262020 W327556:X327556 JS327556:JT327556 TO327556:TP327556 ADK327556:ADL327556 ANG327556:ANH327556 AXC327556:AXD327556 BGY327556:BGZ327556 BQU327556:BQV327556 CAQ327556:CAR327556 CKM327556:CKN327556 CUI327556:CUJ327556 DEE327556:DEF327556 DOA327556:DOB327556 DXW327556:DXX327556 EHS327556:EHT327556 ERO327556:ERP327556 FBK327556:FBL327556 FLG327556:FLH327556 FVC327556:FVD327556 GEY327556:GEZ327556 GOU327556:GOV327556 GYQ327556:GYR327556 HIM327556:HIN327556 HSI327556:HSJ327556 ICE327556:ICF327556 IMA327556:IMB327556 IVW327556:IVX327556 JFS327556:JFT327556 JPO327556:JPP327556 JZK327556:JZL327556 KJG327556:KJH327556 KTC327556:KTD327556 LCY327556:LCZ327556 LMU327556:LMV327556 LWQ327556:LWR327556 MGM327556:MGN327556 MQI327556:MQJ327556 NAE327556:NAF327556 NKA327556:NKB327556 NTW327556:NTX327556 ODS327556:ODT327556 ONO327556:ONP327556 OXK327556:OXL327556 PHG327556:PHH327556 PRC327556:PRD327556 QAY327556:QAZ327556 QKU327556:QKV327556 QUQ327556:QUR327556 REM327556:REN327556 ROI327556:ROJ327556 RYE327556:RYF327556 SIA327556:SIB327556 SRW327556:SRX327556 TBS327556:TBT327556 TLO327556:TLP327556 TVK327556:TVL327556 UFG327556:UFH327556 UPC327556:UPD327556 UYY327556:UYZ327556 VIU327556:VIV327556 VSQ327556:VSR327556 WCM327556:WCN327556 WMI327556:WMJ327556 WWE327556:WWF327556 W393092:X393092 JS393092:JT393092 TO393092:TP393092 ADK393092:ADL393092 ANG393092:ANH393092 AXC393092:AXD393092 BGY393092:BGZ393092 BQU393092:BQV393092 CAQ393092:CAR393092 CKM393092:CKN393092 CUI393092:CUJ393092 DEE393092:DEF393092 DOA393092:DOB393092 DXW393092:DXX393092 EHS393092:EHT393092 ERO393092:ERP393092 FBK393092:FBL393092 FLG393092:FLH393092 FVC393092:FVD393092 GEY393092:GEZ393092 GOU393092:GOV393092 GYQ393092:GYR393092 HIM393092:HIN393092 HSI393092:HSJ393092 ICE393092:ICF393092 IMA393092:IMB393092 IVW393092:IVX393092 JFS393092:JFT393092 JPO393092:JPP393092 JZK393092:JZL393092 KJG393092:KJH393092 KTC393092:KTD393092 LCY393092:LCZ393092 LMU393092:LMV393092 LWQ393092:LWR393092 MGM393092:MGN393092 MQI393092:MQJ393092 NAE393092:NAF393092 NKA393092:NKB393092 NTW393092:NTX393092 ODS393092:ODT393092 ONO393092:ONP393092 OXK393092:OXL393092 PHG393092:PHH393092 PRC393092:PRD393092 QAY393092:QAZ393092 QKU393092:QKV393092 QUQ393092:QUR393092 REM393092:REN393092 ROI393092:ROJ393092 RYE393092:RYF393092 SIA393092:SIB393092 SRW393092:SRX393092 TBS393092:TBT393092 TLO393092:TLP393092 TVK393092:TVL393092 UFG393092:UFH393092 UPC393092:UPD393092 UYY393092:UYZ393092 VIU393092:VIV393092 VSQ393092:VSR393092 WCM393092:WCN393092 WMI393092:WMJ393092 WWE393092:WWF393092 W458628:X458628 JS458628:JT458628 TO458628:TP458628 ADK458628:ADL458628 ANG458628:ANH458628 AXC458628:AXD458628 BGY458628:BGZ458628 BQU458628:BQV458628 CAQ458628:CAR458628 CKM458628:CKN458628 CUI458628:CUJ458628 DEE458628:DEF458628 DOA458628:DOB458628 DXW458628:DXX458628 EHS458628:EHT458628 ERO458628:ERP458628 FBK458628:FBL458628 FLG458628:FLH458628 FVC458628:FVD458628 GEY458628:GEZ458628 GOU458628:GOV458628 GYQ458628:GYR458628 HIM458628:HIN458628 HSI458628:HSJ458628 ICE458628:ICF458628 IMA458628:IMB458628 IVW458628:IVX458628 JFS458628:JFT458628 JPO458628:JPP458628 JZK458628:JZL458628 KJG458628:KJH458628 KTC458628:KTD458628 LCY458628:LCZ458628 LMU458628:LMV458628 LWQ458628:LWR458628 MGM458628:MGN458628 MQI458628:MQJ458628 NAE458628:NAF458628 NKA458628:NKB458628 NTW458628:NTX458628 ODS458628:ODT458628 ONO458628:ONP458628 OXK458628:OXL458628 PHG458628:PHH458628 PRC458628:PRD458628 QAY458628:QAZ458628 QKU458628:QKV458628 QUQ458628:QUR458628 REM458628:REN458628 ROI458628:ROJ458628 RYE458628:RYF458628 SIA458628:SIB458628 SRW458628:SRX458628 TBS458628:TBT458628 TLO458628:TLP458628 TVK458628:TVL458628 UFG458628:UFH458628 UPC458628:UPD458628 UYY458628:UYZ458628 VIU458628:VIV458628 VSQ458628:VSR458628 WCM458628:WCN458628 WMI458628:WMJ458628 WWE458628:WWF458628 W524164:X524164 JS524164:JT524164 TO524164:TP524164 ADK524164:ADL524164 ANG524164:ANH524164 AXC524164:AXD524164 BGY524164:BGZ524164 BQU524164:BQV524164 CAQ524164:CAR524164 CKM524164:CKN524164 CUI524164:CUJ524164 DEE524164:DEF524164 DOA524164:DOB524164 DXW524164:DXX524164 EHS524164:EHT524164 ERO524164:ERP524164 FBK524164:FBL524164 FLG524164:FLH524164 FVC524164:FVD524164 GEY524164:GEZ524164 GOU524164:GOV524164 GYQ524164:GYR524164 HIM524164:HIN524164 HSI524164:HSJ524164 ICE524164:ICF524164 IMA524164:IMB524164 IVW524164:IVX524164 JFS524164:JFT524164 JPO524164:JPP524164 JZK524164:JZL524164 KJG524164:KJH524164 KTC524164:KTD524164 LCY524164:LCZ524164 LMU524164:LMV524164 LWQ524164:LWR524164 MGM524164:MGN524164 MQI524164:MQJ524164 NAE524164:NAF524164 NKA524164:NKB524164 NTW524164:NTX524164 ODS524164:ODT524164 ONO524164:ONP524164 OXK524164:OXL524164 PHG524164:PHH524164 PRC524164:PRD524164 QAY524164:QAZ524164 QKU524164:QKV524164 QUQ524164:QUR524164 REM524164:REN524164 ROI524164:ROJ524164 RYE524164:RYF524164 SIA524164:SIB524164 SRW524164:SRX524164 TBS524164:TBT524164 TLO524164:TLP524164 TVK524164:TVL524164 UFG524164:UFH524164 UPC524164:UPD524164 UYY524164:UYZ524164 VIU524164:VIV524164 VSQ524164:VSR524164 WCM524164:WCN524164 WMI524164:WMJ524164 WWE524164:WWF524164 W589700:X589700 JS589700:JT589700 TO589700:TP589700 ADK589700:ADL589700 ANG589700:ANH589700 AXC589700:AXD589700 BGY589700:BGZ589700 BQU589700:BQV589700 CAQ589700:CAR589700 CKM589700:CKN589700 CUI589700:CUJ589700 DEE589700:DEF589700 DOA589700:DOB589700 DXW589700:DXX589700 EHS589700:EHT589700 ERO589700:ERP589700 FBK589700:FBL589700 FLG589700:FLH589700 FVC589700:FVD589700 GEY589700:GEZ589700 GOU589700:GOV589700 GYQ589700:GYR589700 HIM589700:HIN589700 HSI589700:HSJ589700 ICE589700:ICF589700 IMA589700:IMB589700 IVW589700:IVX589700 JFS589700:JFT589700 JPO589700:JPP589700 JZK589700:JZL589700 KJG589700:KJH589700 KTC589700:KTD589700 LCY589700:LCZ589700 LMU589700:LMV589700 LWQ589700:LWR589700 MGM589700:MGN589700 MQI589700:MQJ589700 NAE589700:NAF589700 NKA589700:NKB589700 NTW589700:NTX589700 ODS589700:ODT589700 ONO589700:ONP589700 OXK589700:OXL589700 PHG589700:PHH589700 PRC589700:PRD589700 QAY589700:QAZ589700 QKU589700:QKV589700 QUQ589700:QUR589700 REM589700:REN589700 ROI589700:ROJ589700 RYE589700:RYF589700 SIA589700:SIB589700 SRW589700:SRX589700 TBS589700:TBT589700 TLO589700:TLP589700 TVK589700:TVL589700 UFG589700:UFH589700 UPC589700:UPD589700 UYY589700:UYZ589700 VIU589700:VIV589700 VSQ589700:VSR589700 WCM589700:WCN589700 WMI589700:WMJ589700 WWE589700:WWF589700 W655236:X655236 JS655236:JT655236 TO655236:TP655236 ADK655236:ADL655236 ANG655236:ANH655236 AXC655236:AXD655236 BGY655236:BGZ655236 BQU655236:BQV655236 CAQ655236:CAR655236 CKM655236:CKN655236 CUI655236:CUJ655236 DEE655236:DEF655236 DOA655236:DOB655236 DXW655236:DXX655236 EHS655236:EHT655236 ERO655236:ERP655236 FBK655236:FBL655236 FLG655236:FLH655236 FVC655236:FVD655236 GEY655236:GEZ655236 GOU655236:GOV655236 GYQ655236:GYR655236 HIM655236:HIN655236 HSI655236:HSJ655236 ICE655236:ICF655236 IMA655236:IMB655236 IVW655236:IVX655236 JFS655236:JFT655236 JPO655236:JPP655236 JZK655236:JZL655236 KJG655236:KJH655236 KTC655236:KTD655236 LCY655236:LCZ655236 LMU655236:LMV655236 LWQ655236:LWR655236 MGM655236:MGN655236 MQI655236:MQJ655236 NAE655236:NAF655236 NKA655236:NKB655236 NTW655236:NTX655236 ODS655236:ODT655236 ONO655236:ONP655236 OXK655236:OXL655236 PHG655236:PHH655236 PRC655236:PRD655236 QAY655236:QAZ655236 QKU655236:QKV655236 QUQ655236:QUR655236 REM655236:REN655236 ROI655236:ROJ655236 RYE655236:RYF655236 SIA655236:SIB655236 SRW655236:SRX655236 TBS655236:TBT655236 TLO655236:TLP655236 TVK655236:TVL655236 UFG655236:UFH655236 UPC655236:UPD655236 UYY655236:UYZ655236 VIU655236:VIV655236 VSQ655236:VSR655236 WCM655236:WCN655236 WMI655236:WMJ655236 WWE655236:WWF655236 W720772:X720772 JS720772:JT720772 TO720772:TP720772 ADK720772:ADL720772 ANG720772:ANH720772 AXC720772:AXD720772 BGY720772:BGZ720772 BQU720772:BQV720772 CAQ720772:CAR720772 CKM720772:CKN720772 CUI720772:CUJ720772 DEE720772:DEF720772 DOA720772:DOB720772 DXW720772:DXX720772 EHS720772:EHT720772 ERO720772:ERP720772 FBK720772:FBL720772 FLG720772:FLH720772 FVC720772:FVD720772 GEY720772:GEZ720772 GOU720772:GOV720772 GYQ720772:GYR720772 HIM720772:HIN720772 HSI720772:HSJ720772 ICE720772:ICF720772 IMA720772:IMB720772 IVW720772:IVX720772 JFS720772:JFT720772 JPO720772:JPP720772 JZK720772:JZL720772 KJG720772:KJH720772 KTC720772:KTD720772 LCY720772:LCZ720772 LMU720772:LMV720772 LWQ720772:LWR720772 MGM720772:MGN720772 MQI720772:MQJ720772 NAE720772:NAF720772 NKA720772:NKB720772 NTW720772:NTX720772 ODS720772:ODT720772 ONO720772:ONP720772 OXK720772:OXL720772 PHG720772:PHH720772 PRC720772:PRD720772 QAY720772:QAZ720772 QKU720772:QKV720772 QUQ720772:QUR720772 REM720772:REN720772 ROI720772:ROJ720772 RYE720772:RYF720772 SIA720772:SIB720772 SRW720772:SRX720772 TBS720772:TBT720772 TLO720772:TLP720772 TVK720772:TVL720772 UFG720772:UFH720772 UPC720772:UPD720772 UYY720772:UYZ720772 VIU720772:VIV720772 VSQ720772:VSR720772 WCM720772:WCN720772 WMI720772:WMJ720772 WWE720772:WWF720772 W786308:X786308 JS786308:JT786308 TO786308:TP786308 ADK786308:ADL786308 ANG786308:ANH786308 AXC786308:AXD786308 BGY786308:BGZ786308 BQU786308:BQV786308 CAQ786308:CAR786308 CKM786308:CKN786308 CUI786308:CUJ786308 DEE786308:DEF786308 DOA786308:DOB786308 DXW786308:DXX786308 EHS786308:EHT786308 ERO786308:ERP786308 FBK786308:FBL786308 FLG786308:FLH786308 FVC786308:FVD786308 GEY786308:GEZ786308 GOU786308:GOV786308 GYQ786308:GYR786308 HIM786308:HIN786308 HSI786308:HSJ786308 ICE786308:ICF786308 IMA786308:IMB786308 IVW786308:IVX786308 JFS786308:JFT786308 JPO786308:JPP786308 JZK786308:JZL786308 KJG786308:KJH786308 KTC786308:KTD786308 LCY786308:LCZ786308 LMU786308:LMV786308 LWQ786308:LWR786308 MGM786308:MGN786308 MQI786308:MQJ786308 NAE786308:NAF786308 NKA786308:NKB786308 NTW786308:NTX786308 ODS786308:ODT786308 ONO786308:ONP786308 OXK786308:OXL786308 PHG786308:PHH786308 PRC786308:PRD786308 QAY786308:QAZ786308 QKU786308:QKV786308 QUQ786308:QUR786308 REM786308:REN786308 ROI786308:ROJ786308 RYE786308:RYF786308 SIA786308:SIB786308 SRW786308:SRX786308 TBS786308:TBT786308 TLO786308:TLP786308 TVK786308:TVL786308 UFG786308:UFH786308 UPC786308:UPD786308 UYY786308:UYZ786308 VIU786308:VIV786308 VSQ786308:VSR786308 WCM786308:WCN786308 WMI786308:WMJ786308 WWE786308:WWF786308 W851844:X851844 JS851844:JT851844 TO851844:TP851844 ADK851844:ADL851844 ANG851844:ANH851844 AXC851844:AXD851844 BGY851844:BGZ851844 BQU851844:BQV851844 CAQ851844:CAR851844 CKM851844:CKN851844 CUI851844:CUJ851844 DEE851844:DEF851844 DOA851844:DOB851844 DXW851844:DXX851844 EHS851844:EHT851844 ERO851844:ERP851844 FBK851844:FBL851844 FLG851844:FLH851844 FVC851844:FVD851844 GEY851844:GEZ851844 GOU851844:GOV851844 GYQ851844:GYR851844 HIM851844:HIN851844 HSI851844:HSJ851844 ICE851844:ICF851844 IMA851844:IMB851844 IVW851844:IVX851844 JFS851844:JFT851844 JPO851844:JPP851844 JZK851844:JZL851844 KJG851844:KJH851844 KTC851844:KTD851844 LCY851844:LCZ851844 LMU851844:LMV851844 LWQ851844:LWR851844 MGM851844:MGN851844 MQI851844:MQJ851844 NAE851844:NAF851844 NKA851844:NKB851844 NTW851844:NTX851844 ODS851844:ODT851844 ONO851844:ONP851844 OXK851844:OXL851844 PHG851844:PHH851844 PRC851844:PRD851844 QAY851844:QAZ851844 QKU851844:QKV851844 QUQ851844:QUR851844 REM851844:REN851844 ROI851844:ROJ851844 RYE851844:RYF851844 SIA851844:SIB851844 SRW851844:SRX851844 TBS851844:TBT851844 TLO851844:TLP851844 TVK851844:TVL851844 UFG851844:UFH851844 UPC851844:UPD851844 UYY851844:UYZ851844 VIU851844:VIV851844 VSQ851844:VSR851844 WCM851844:WCN851844 WMI851844:WMJ851844 WWE851844:WWF851844 W917380:X917380 JS917380:JT917380 TO917380:TP917380 ADK917380:ADL917380 ANG917380:ANH917380 AXC917380:AXD917380 BGY917380:BGZ917380 BQU917380:BQV917380 CAQ917380:CAR917380 CKM917380:CKN917380 CUI917380:CUJ917380 DEE917380:DEF917380 DOA917380:DOB917380 DXW917380:DXX917380 EHS917380:EHT917380 ERO917380:ERP917380 FBK917380:FBL917380 FLG917380:FLH917380 FVC917380:FVD917380 GEY917380:GEZ917380 GOU917380:GOV917380 GYQ917380:GYR917380 HIM917380:HIN917380 HSI917380:HSJ917380 ICE917380:ICF917380 IMA917380:IMB917380 IVW917380:IVX917380 JFS917380:JFT917380 JPO917380:JPP917380 JZK917380:JZL917380 KJG917380:KJH917380 KTC917380:KTD917380 LCY917380:LCZ917380 LMU917380:LMV917380 LWQ917380:LWR917380 MGM917380:MGN917380 MQI917380:MQJ917380 NAE917380:NAF917380 NKA917380:NKB917380 NTW917380:NTX917380 ODS917380:ODT917380 ONO917380:ONP917380 OXK917380:OXL917380 PHG917380:PHH917380 PRC917380:PRD917380 QAY917380:QAZ917380 QKU917380:QKV917380 QUQ917380:QUR917380 REM917380:REN917380 ROI917380:ROJ917380 RYE917380:RYF917380 SIA917380:SIB917380 SRW917380:SRX917380 TBS917380:TBT917380 TLO917380:TLP917380 TVK917380:TVL917380 UFG917380:UFH917380 UPC917380:UPD917380 UYY917380:UYZ917380 VIU917380:VIV917380 VSQ917380:VSR917380 WCM917380:WCN917380 WMI917380:WMJ917380 WWE917380:WWF917380 W982916:X982916 JS982916:JT982916 TO982916:TP982916 ADK982916:ADL982916 ANG982916:ANH982916 AXC982916:AXD982916 BGY982916:BGZ982916 BQU982916:BQV982916 CAQ982916:CAR982916 CKM982916:CKN982916 CUI982916:CUJ982916 DEE982916:DEF982916 DOA982916:DOB982916 DXW982916:DXX982916 EHS982916:EHT982916 ERO982916:ERP982916 FBK982916:FBL982916 FLG982916:FLH982916 FVC982916:FVD982916 GEY982916:GEZ982916 GOU982916:GOV982916 GYQ982916:GYR982916 HIM982916:HIN982916 HSI982916:HSJ982916 ICE982916:ICF982916 IMA982916:IMB982916 IVW982916:IVX982916 JFS982916:JFT982916 JPO982916:JPP982916 JZK982916:JZL982916 KJG982916:KJH982916 KTC982916:KTD982916 LCY982916:LCZ982916 LMU982916:LMV982916 LWQ982916:LWR982916 MGM982916:MGN982916 MQI982916:MQJ982916 NAE982916:NAF982916 NKA982916:NKB982916 NTW982916:NTX982916 ODS982916:ODT982916 ONO982916:ONP982916 OXK982916:OXL982916 PHG982916:PHH982916 PRC982916:PRD982916 QAY982916:QAZ982916 QKU982916:QKV982916 QUQ982916:QUR982916 REM982916:REN982916 ROI982916:ROJ982916 RYE982916:RYF982916 SIA982916:SIB982916 SRW982916:SRX982916 TBS982916:TBT982916 TLO982916:TLP982916 TVK982916:TVL982916 UFG982916:UFH982916 UPC982916:UPD982916 UYY982916:UYZ982916 VIU982916:VIV982916 VSQ982916:VSR982916 WCM982916:WCN982916 WMI982916:WMJ982916 WWE982916:WWF982916 Z65412 JV65412 TR65412 ADN65412 ANJ65412 AXF65412 BHB65412 BQX65412 CAT65412 CKP65412 CUL65412 DEH65412 DOD65412 DXZ65412 EHV65412 ERR65412 FBN65412 FLJ65412 FVF65412 GFB65412 GOX65412 GYT65412 HIP65412 HSL65412 ICH65412 IMD65412 IVZ65412 JFV65412 JPR65412 JZN65412 KJJ65412 KTF65412 LDB65412 LMX65412 LWT65412 MGP65412 MQL65412 NAH65412 NKD65412 NTZ65412 ODV65412 ONR65412 OXN65412 PHJ65412 PRF65412 QBB65412 QKX65412 QUT65412 REP65412 ROL65412 RYH65412 SID65412 SRZ65412 TBV65412 TLR65412 TVN65412 UFJ65412 UPF65412 UZB65412 VIX65412 VST65412 WCP65412 WML65412 WWH65412 Z130948 JV130948 TR130948 ADN130948 ANJ130948 AXF130948 BHB130948 BQX130948 CAT130948 CKP130948 CUL130948 DEH130948 DOD130948 DXZ130948 EHV130948 ERR130948 FBN130948 FLJ130948 FVF130948 GFB130948 GOX130948 GYT130948 HIP130948 HSL130948 ICH130948 IMD130948 IVZ130948 JFV130948 JPR130948 JZN130948 KJJ130948 KTF130948 LDB130948 LMX130948 LWT130948 MGP130948 MQL130948 NAH130948 NKD130948 NTZ130948 ODV130948 ONR130948 OXN130948 PHJ130948 PRF130948 QBB130948 QKX130948 QUT130948 REP130948 ROL130948 RYH130948 SID130948 SRZ130948 TBV130948 TLR130948 TVN130948 UFJ130948 UPF130948 UZB130948 VIX130948 VST130948 WCP130948 WML130948 WWH130948 Z196484 JV196484 TR196484 ADN196484 ANJ196484 AXF196484 BHB196484 BQX196484 CAT196484 CKP196484 CUL196484 DEH196484 DOD196484 DXZ196484 EHV196484 ERR196484 FBN196484 FLJ196484 FVF196484 GFB196484 GOX196484 GYT196484 HIP196484 HSL196484 ICH196484 IMD196484 IVZ196484 JFV196484 JPR196484 JZN196484 KJJ196484 KTF196484 LDB196484 LMX196484 LWT196484 MGP196484 MQL196484 NAH196484 NKD196484 NTZ196484 ODV196484 ONR196484 OXN196484 PHJ196484 PRF196484 QBB196484 QKX196484 QUT196484 REP196484 ROL196484 RYH196484 SID196484 SRZ196484 TBV196484 TLR196484 TVN196484 UFJ196484 UPF196484 UZB196484 VIX196484 VST196484 WCP196484 WML196484 WWH196484 Z262020 JV262020 TR262020 ADN262020 ANJ262020 AXF262020 BHB262020 BQX262020 CAT262020 CKP262020 CUL262020 DEH262020 DOD262020 DXZ262020 EHV262020 ERR262020 FBN262020 FLJ262020 FVF262020 GFB262020 GOX262020 GYT262020 HIP262020 HSL262020 ICH262020 IMD262020 IVZ262020 JFV262020 JPR262020 JZN262020 KJJ262020 KTF262020 LDB262020 LMX262020 LWT262020 MGP262020 MQL262020 NAH262020 NKD262020 NTZ262020 ODV262020 ONR262020 OXN262020 PHJ262020 PRF262020 QBB262020 QKX262020 QUT262020 REP262020 ROL262020 RYH262020 SID262020 SRZ262020 TBV262020 TLR262020 TVN262020 UFJ262020 UPF262020 UZB262020 VIX262020 VST262020 WCP262020 WML262020 WWH262020 Z327556 JV327556 TR327556 ADN327556 ANJ327556 AXF327556 BHB327556 BQX327556 CAT327556 CKP327556 CUL327556 DEH327556 DOD327556 DXZ327556 EHV327556 ERR327556 FBN327556 FLJ327556 FVF327556 GFB327556 GOX327556 GYT327556 HIP327556 HSL327556 ICH327556 IMD327556 IVZ327556 JFV327556 JPR327556 JZN327556 KJJ327556 KTF327556 LDB327556 LMX327556 LWT327556 MGP327556 MQL327556 NAH327556 NKD327556 NTZ327556 ODV327556 ONR327556 OXN327556 PHJ327556 PRF327556 QBB327556 QKX327556 QUT327556 REP327556 ROL327556 RYH327556 SID327556 SRZ327556 TBV327556 TLR327556 TVN327556 UFJ327556 UPF327556 UZB327556 VIX327556 VST327556 WCP327556 WML327556 WWH327556 Z393092 JV393092 TR393092 ADN393092 ANJ393092 AXF393092 BHB393092 BQX393092 CAT393092 CKP393092 CUL393092 DEH393092 DOD393092 DXZ393092 EHV393092 ERR393092 FBN393092 FLJ393092 FVF393092 GFB393092 GOX393092 GYT393092 HIP393092 HSL393092 ICH393092 IMD393092 IVZ393092 JFV393092 JPR393092 JZN393092 KJJ393092 KTF393092 LDB393092 LMX393092 LWT393092 MGP393092 MQL393092 NAH393092 NKD393092 NTZ393092 ODV393092 ONR393092 OXN393092 PHJ393092 PRF393092 QBB393092 QKX393092 QUT393092 REP393092 ROL393092 RYH393092 SID393092 SRZ393092 TBV393092 TLR393092 TVN393092 UFJ393092 UPF393092 UZB393092 VIX393092 VST393092 WCP393092 WML393092 WWH393092 Z458628 JV458628 TR458628 ADN458628 ANJ458628 AXF458628 BHB458628 BQX458628 CAT458628 CKP458628 CUL458628 DEH458628 DOD458628 DXZ458628 EHV458628 ERR458628 FBN458628 FLJ458628 FVF458628 GFB458628 GOX458628 GYT458628 HIP458628 HSL458628 ICH458628 IMD458628 IVZ458628 JFV458628 JPR458628 JZN458628 KJJ458628 KTF458628 LDB458628 LMX458628 LWT458628 MGP458628 MQL458628 NAH458628 NKD458628 NTZ458628 ODV458628 ONR458628 OXN458628 PHJ458628 PRF458628 QBB458628 QKX458628 QUT458628 REP458628 ROL458628 RYH458628 SID458628 SRZ458628 TBV458628 TLR458628 TVN458628 UFJ458628 UPF458628 UZB458628 VIX458628 VST458628 WCP458628 WML458628 WWH458628 Z524164 JV524164 TR524164 ADN524164 ANJ524164 AXF524164 BHB524164 BQX524164 CAT524164 CKP524164 CUL524164 DEH524164 DOD524164 DXZ524164 EHV524164 ERR524164 FBN524164 FLJ524164 FVF524164 GFB524164 GOX524164 GYT524164 HIP524164 HSL524164 ICH524164 IMD524164 IVZ524164 JFV524164 JPR524164 JZN524164 KJJ524164 KTF524164 LDB524164 LMX524164 LWT524164 MGP524164 MQL524164 NAH524164 NKD524164 NTZ524164 ODV524164 ONR524164 OXN524164 PHJ524164 PRF524164 QBB524164 QKX524164 QUT524164 REP524164 ROL524164 RYH524164 SID524164 SRZ524164 TBV524164 TLR524164 TVN524164 UFJ524164 UPF524164 UZB524164 VIX524164 VST524164 WCP524164 WML524164 WWH524164 Z589700 JV589700 TR589700 ADN589700 ANJ589700 AXF589700 BHB589700 BQX589700 CAT589700 CKP589700 CUL589700 DEH589700 DOD589700 DXZ589700 EHV589700 ERR589700 FBN589700 FLJ589700 FVF589700 GFB589700 GOX589700 GYT589700 HIP589700 HSL589700 ICH589700 IMD589700 IVZ589700 JFV589700 JPR589700 JZN589700 KJJ589700 KTF589700 LDB589700 LMX589700 LWT589700 MGP589700 MQL589700 NAH589700 NKD589700 NTZ589700 ODV589700 ONR589700 OXN589700 PHJ589700 PRF589700 QBB589700 QKX589700 QUT589700 REP589700 ROL589700 RYH589700 SID589700 SRZ589700 TBV589700 TLR589700 TVN589700 UFJ589700 UPF589700 UZB589700 VIX589700 VST589700 WCP589700 WML589700 WWH589700 Z655236 JV655236 TR655236 ADN655236 ANJ655236 AXF655236 BHB655236 BQX655236 CAT655236 CKP655236 CUL655236 DEH655236 DOD655236 DXZ655236 EHV655236 ERR655236 FBN655236 FLJ655236 FVF655236 GFB655236 GOX655236 GYT655236 HIP655236 HSL655236 ICH655236 IMD655236 IVZ655236 JFV655236 JPR655236 JZN655236 KJJ655236 KTF655236 LDB655236 LMX655236 LWT655236 MGP655236 MQL655236 NAH655236 NKD655236 NTZ655236 ODV655236 ONR655236 OXN655236 PHJ655236 PRF655236 QBB655236 QKX655236 QUT655236 REP655236 ROL655236 RYH655236 SID655236 SRZ655236 TBV655236 TLR655236 TVN655236 UFJ655236 UPF655236 UZB655236 VIX655236 VST655236 WCP655236 WML655236 WWH655236 Z720772 JV720772 TR720772 ADN720772 ANJ720772 AXF720772 BHB720772 BQX720772 CAT720772 CKP720772 CUL720772 DEH720772 DOD720772 DXZ720772 EHV720772 ERR720772 FBN720772 FLJ720772 FVF720772 GFB720772 GOX720772 GYT720772 HIP720772 HSL720772 ICH720772 IMD720772 IVZ720772 JFV720772 JPR720772 JZN720772 KJJ720772 KTF720772 LDB720772 LMX720772 LWT720772 MGP720772 MQL720772 NAH720772 NKD720772 NTZ720772 ODV720772 ONR720772 OXN720772 PHJ720772 PRF720772 QBB720772 QKX720772 QUT720772 REP720772 ROL720772 RYH720772 SID720772 SRZ720772 TBV720772 TLR720772 TVN720772 UFJ720772 UPF720772 UZB720772 VIX720772 VST720772 WCP720772 WML720772 WWH720772 Z786308 JV786308 TR786308 ADN786308 ANJ786308 AXF786308 BHB786308 BQX786308 CAT786308 CKP786308 CUL786308 DEH786308 DOD786308 DXZ786308 EHV786308 ERR786308 FBN786308 FLJ786308 FVF786308 GFB786308 GOX786308 GYT786308 HIP786308 HSL786308 ICH786308 IMD786308 IVZ786308 JFV786308 JPR786308 JZN786308 KJJ786308 KTF786308 LDB786308 LMX786308 LWT786308 MGP786308 MQL786308 NAH786308 NKD786308 NTZ786308 ODV786308 ONR786308 OXN786308 PHJ786308 PRF786308 QBB786308 QKX786308 QUT786308 REP786308 ROL786308 RYH786308 SID786308 SRZ786308 TBV786308 TLR786308 TVN786308 UFJ786308 UPF786308 UZB786308 VIX786308 VST786308 WCP786308 WML786308 WWH786308 Z851844 JV851844 TR851844 ADN851844 ANJ851844 AXF851844 BHB851844 BQX851844 CAT851844 CKP851844 CUL851844 DEH851844 DOD851844 DXZ851844 EHV851844 ERR851844 FBN851844 FLJ851844 FVF851844 GFB851844 GOX851844 GYT851844 HIP851844 HSL851844 ICH851844 IMD851844 IVZ851844 JFV851844 JPR851844 JZN851844 KJJ851844 KTF851844 LDB851844 LMX851844 LWT851844 MGP851844 MQL851844 NAH851844 NKD851844 NTZ851844 ODV851844 ONR851844 OXN851844 PHJ851844 PRF851844 QBB851844 QKX851844 QUT851844 REP851844 ROL851844 RYH851844 SID851844 SRZ851844 TBV851844 TLR851844 TVN851844 UFJ851844 UPF851844 UZB851844 VIX851844 VST851844 WCP851844 WML851844 WWH851844 Z917380 JV917380 TR917380 ADN917380 ANJ917380 AXF917380 BHB917380 BQX917380 CAT917380 CKP917380 CUL917380 DEH917380 DOD917380 DXZ917380 EHV917380 ERR917380 FBN917380 FLJ917380 FVF917380 GFB917380 GOX917380 GYT917380 HIP917380 HSL917380 ICH917380 IMD917380 IVZ917380 JFV917380 JPR917380 JZN917380 KJJ917380 KTF917380 LDB917380 LMX917380 LWT917380 MGP917380 MQL917380 NAH917380 NKD917380 NTZ917380 ODV917380 ONR917380 OXN917380 PHJ917380 PRF917380 QBB917380 QKX917380 QUT917380 REP917380 ROL917380 RYH917380 SID917380 SRZ917380 TBV917380 TLR917380 TVN917380 UFJ917380 UPF917380 UZB917380 VIX917380 VST917380 WCP917380 WML917380 WWH917380 Z982916 JV982916 TR982916 ADN982916 ANJ982916 AXF982916 BHB982916 BQX982916 CAT982916 CKP982916 CUL982916 DEH982916 DOD982916 DXZ982916 EHV982916 ERR982916 FBN982916 FLJ982916 FVF982916 GFB982916 GOX982916 GYT982916 HIP982916 HSL982916 ICH982916 IMD982916 IVZ982916 JFV982916 JPR982916 JZN982916 KJJ982916 KTF982916 LDB982916 LMX982916 LWT982916 MGP982916 MQL982916 NAH982916 NKD982916 NTZ982916 ODV982916 ONR982916 OXN982916 PHJ982916 PRF982916 QBB982916 QKX982916 QUT982916 REP982916 ROL982916 RYH982916 SID982916 SRZ982916 TBV982916 TLR982916 TVN982916 UFJ982916 UPF982916 UZB982916 VIX982916 VST982916 WCP982916 WML982916 WWH982916 AE65412 KA65412 TW65412 ADS65412 ANO65412 AXK65412 BHG65412 BRC65412 CAY65412 CKU65412 CUQ65412 DEM65412 DOI65412 DYE65412 EIA65412 ERW65412 FBS65412 FLO65412 FVK65412 GFG65412 GPC65412 GYY65412 HIU65412 HSQ65412 ICM65412 IMI65412 IWE65412 JGA65412 JPW65412 JZS65412 KJO65412 KTK65412 LDG65412 LNC65412 LWY65412 MGU65412 MQQ65412 NAM65412 NKI65412 NUE65412 OEA65412 ONW65412 OXS65412 PHO65412 PRK65412 QBG65412 QLC65412 QUY65412 REU65412 ROQ65412 RYM65412 SII65412 SSE65412 TCA65412 TLW65412 TVS65412 UFO65412 UPK65412 UZG65412 VJC65412 VSY65412 WCU65412 WMQ65412 WWM65412 AE130948 KA130948 TW130948 ADS130948 ANO130948 AXK130948 BHG130948 BRC130948 CAY130948 CKU130948 CUQ130948 DEM130948 DOI130948 DYE130948 EIA130948 ERW130948 FBS130948 FLO130948 FVK130948 GFG130948 GPC130948 GYY130948 HIU130948 HSQ130948 ICM130948 IMI130948 IWE130948 JGA130948 JPW130948 JZS130948 KJO130948 KTK130948 LDG130948 LNC130948 LWY130948 MGU130948 MQQ130948 NAM130948 NKI130948 NUE130948 OEA130948 ONW130948 OXS130948 PHO130948 PRK130948 QBG130948 QLC130948 QUY130948 REU130948 ROQ130948 RYM130948 SII130948 SSE130948 TCA130948 TLW130948 TVS130948 UFO130948 UPK130948 UZG130948 VJC130948 VSY130948 WCU130948 WMQ130948 WWM130948 AE196484 KA196484 TW196484 ADS196484 ANO196484 AXK196484 BHG196484 BRC196484 CAY196484 CKU196484 CUQ196484 DEM196484 DOI196484 DYE196484 EIA196484 ERW196484 FBS196484 FLO196484 FVK196484 GFG196484 GPC196484 GYY196484 HIU196484 HSQ196484 ICM196484 IMI196484 IWE196484 JGA196484 JPW196484 JZS196484 KJO196484 KTK196484 LDG196484 LNC196484 LWY196484 MGU196484 MQQ196484 NAM196484 NKI196484 NUE196484 OEA196484 ONW196484 OXS196484 PHO196484 PRK196484 QBG196484 QLC196484 QUY196484 REU196484 ROQ196484 RYM196484 SII196484 SSE196484 TCA196484 TLW196484 TVS196484 UFO196484 UPK196484 UZG196484 VJC196484 VSY196484 WCU196484 WMQ196484 WWM196484 AE262020 KA262020 TW262020 ADS262020 ANO262020 AXK262020 BHG262020 BRC262020 CAY262020 CKU262020 CUQ262020 DEM262020 DOI262020 DYE262020 EIA262020 ERW262020 FBS262020 FLO262020 FVK262020 GFG262020 GPC262020 GYY262020 HIU262020 HSQ262020 ICM262020 IMI262020 IWE262020 JGA262020 JPW262020 JZS262020 KJO262020 KTK262020 LDG262020 LNC262020 LWY262020 MGU262020 MQQ262020 NAM262020 NKI262020 NUE262020 OEA262020 ONW262020 OXS262020 PHO262020 PRK262020 QBG262020 QLC262020 QUY262020 REU262020 ROQ262020 RYM262020 SII262020 SSE262020 TCA262020 TLW262020 TVS262020 UFO262020 UPK262020 UZG262020 VJC262020 VSY262020 WCU262020 WMQ262020 WWM262020 AE327556 KA327556 TW327556 ADS327556 ANO327556 AXK327556 BHG327556 BRC327556 CAY327556 CKU327556 CUQ327556 DEM327556 DOI327556 DYE327556 EIA327556 ERW327556 FBS327556 FLO327556 FVK327556 GFG327556 GPC327556 GYY327556 HIU327556 HSQ327556 ICM327556 IMI327556 IWE327556 JGA327556 JPW327556 JZS327556 KJO327556 KTK327556 LDG327556 LNC327556 LWY327556 MGU327556 MQQ327556 NAM327556 NKI327556 NUE327556 OEA327556 ONW327556 OXS327556 PHO327556 PRK327556 QBG327556 QLC327556 QUY327556 REU327556 ROQ327556 RYM327556 SII327556 SSE327556 TCA327556 TLW327556 TVS327556 UFO327556 UPK327556 UZG327556 VJC327556 VSY327556 WCU327556 WMQ327556 WWM327556 AE393092 KA393092 TW393092 ADS393092 ANO393092 AXK393092 BHG393092 BRC393092 CAY393092 CKU393092 CUQ393092 DEM393092 DOI393092 DYE393092 EIA393092 ERW393092 FBS393092 FLO393092 FVK393092 GFG393092 GPC393092 GYY393092 HIU393092 HSQ393092 ICM393092 IMI393092 IWE393092 JGA393092 JPW393092 JZS393092 KJO393092 KTK393092 LDG393092 LNC393092 LWY393092 MGU393092 MQQ393092 NAM393092 NKI393092 NUE393092 OEA393092 ONW393092 OXS393092 PHO393092 PRK393092 QBG393092 QLC393092 QUY393092 REU393092 ROQ393092 RYM393092 SII393092 SSE393092 TCA393092 TLW393092 TVS393092 UFO393092 UPK393092 UZG393092 VJC393092 VSY393092 WCU393092 WMQ393092 WWM393092 AE458628 KA458628 TW458628 ADS458628 ANO458628 AXK458628 BHG458628 BRC458628 CAY458628 CKU458628 CUQ458628 DEM458628 DOI458628 DYE458628 EIA458628 ERW458628 FBS458628 FLO458628 FVK458628 GFG458628 GPC458628 GYY458628 HIU458628 HSQ458628 ICM458628 IMI458628 IWE458628 JGA458628 JPW458628 JZS458628 KJO458628 KTK458628 LDG458628 LNC458628 LWY458628 MGU458628 MQQ458628 NAM458628 NKI458628 NUE458628 OEA458628 ONW458628 OXS458628 PHO458628 PRK458628 QBG458628 QLC458628 QUY458628 REU458628 ROQ458628 RYM458628 SII458628 SSE458628 TCA458628 TLW458628 TVS458628 UFO458628 UPK458628 UZG458628 VJC458628 VSY458628 WCU458628 WMQ458628 WWM458628 AE524164 KA524164 TW524164 ADS524164 ANO524164 AXK524164 BHG524164 BRC524164 CAY524164 CKU524164 CUQ524164 DEM524164 DOI524164 DYE524164 EIA524164 ERW524164 FBS524164 FLO524164 FVK524164 GFG524164 GPC524164 GYY524164 HIU524164 HSQ524164 ICM524164 IMI524164 IWE524164 JGA524164 JPW524164 JZS524164 KJO524164 KTK524164 LDG524164 LNC524164 LWY524164 MGU524164 MQQ524164 NAM524164 NKI524164 NUE524164 OEA524164 ONW524164 OXS524164 PHO524164 PRK524164 QBG524164 QLC524164 QUY524164 REU524164 ROQ524164 RYM524164 SII524164 SSE524164 TCA524164 TLW524164 TVS524164 UFO524164 UPK524164 UZG524164 VJC524164 VSY524164 WCU524164 WMQ524164 WWM524164 AE589700 KA589700 TW589700 ADS589700 ANO589700 AXK589700 BHG589700 BRC589700 CAY589700 CKU589700 CUQ589700 DEM589700 DOI589700 DYE589700 EIA589700 ERW589700 FBS589700 FLO589700 FVK589700 GFG589700 GPC589700 GYY589700 HIU589700 HSQ589700 ICM589700 IMI589700 IWE589700 JGA589700 JPW589700 JZS589700 KJO589700 KTK589700 LDG589700 LNC589700 LWY589700 MGU589700 MQQ589700 NAM589700 NKI589700 NUE589700 OEA589700 ONW589700 OXS589700 PHO589700 PRK589700 QBG589700 QLC589700 QUY589700 REU589700 ROQ589700 RYM589700 SII589700 SSE589700 TCA589700 TLW589700 TVS589700 UFO589700 UPK589700 UZG589700 VJC589700 VSY589700 WCU589700 WMQ589700 WWM589700 AE655236 KA655236 TW655236 ADS655236 ANO655236 AXK655236 BHG655236 BRC655236 CAY655236 CKU655236 CUQ655236 DEM655236 DOI655236 DYE655236 EIA655236 ERW655236 FBS655236 FLO655236 FVK655236 GFG655236 GPC655236 GYY655236 HIU655236 HSQ655236 ICM655236 IMI655236 IWE655236 JGA655236 JPW655236 JZS655236 KJO655236 KTK655236 LDG655236 LNC655236 LWY655236 MGU655236 MQQ655236 NAM655236 NKI655236 NUE655236 OEA655236 ONW655236 OXS655236 PHO655236 PRK655236 QBG655236 QLC655236 QUY655236 REU655236 ROQ655236 RYM655236 SII655236 SSE655236 TCA655236 TLW655236 TVS655236 UFO655236 UPK655236 UZG655236 VJC655236 VSY655236 WCU655236 WMQ655236 WWM655236 AE720772 KA720772 TW720772 ADS720772 ANO720772 AXK720772 BHG720772 BRC720772 CAY720772 CKU720772 CUQ720772 DEM720772 DOI720772 DYE720772 EIA720772 ERW720772 FBS720772 FLO720772 FVK720772 GFG720772 GPC720772 GYY720772 HIU720772 HSQ720772 ICM720772 IMI720772 IWE720772 JGA720772 JPW720772 JZS720772 KJO720772 KTK720772 LDG720772 LNC720772 LWY720772 MGU720772 MQQ720772 NAM720772 NKI720772 NUE720772 OEA720772 ONW720772 OXS720772 PHO720772 PRK720772 QBG720772 QLC720772 QUY720772 REU720772 ROQ720772 RYM720772 SII720772 SSE720772 TCA720772 TLW720772 TVS720772 UFO720772 UPK720772 UZG720772 VJC720772 VSY720772 WCU720772 WMQ720772 WWM720772 AE786308 KA786308 TW786308 ADS786308 ANO786308 AXK786308 BHG786308 BRC786308 CAY786308 CKU786308 CUQ786308 DEM786308 DOI786308 DYE786308 EIA786308 ERW786308 FBS786308 FLO786308 FVK786308 GFG786308 GPC786308 GYY786308 HIU786308 HSQ786308 ICM786308 IMI786308 IWE786308 JGA786308 JPW786308 JZS786308 KJO786308 KTK786308 LDG786308 LNC786308 LWY786308 MGU786308 MQQ786308 NAM786308 NKI786308 NUE786308 OEA786308 ONW786308 OXS786308 PHO786308 PRK786308 QBG786308 QLC786308 QUY786308 REU786308 ROQ786308 RYM786308 SII786308 SSE786308 TCA786308 TLW786308 TVS786308 UFO786308 UPK786308 UZG786308 VJC786308 VSY786308 WCU786308 WMQ786308 WWM786308 AE851844 KA851844 TW851844 ADS851844 ANO851844 AXK851844 BHG851844 BRC851844 CAY851844 CKU851844 CUQ851844 DEM851844 DOI851844 DYE851844 EIA851844 ERW851844 FBS851844 FLO851844 FVK851844 GFG851844 GPC851844 GYY851844 HIU851844 HSQ851844 ICM851844 IMI851844 IWE851844 JGA851844 JPW851844 JZS851844 KJO851844 KTK851844 LDG851844 LNC851844 LWY851844 MGU851844 MQQ851844 NAM851844 NKI851844 NUE851844 OEA851844 ONW851844 OXS851844 PHO851844 PRK851844 QBG851844 QLC851844 QUY851844 REU851844 ROQ851844 RYM851844 SII851844 SSE851844 TCA851844 TLW851844 TVS851844 UFO851844 UPK851844 UZG851844 VJC851844 VSY851844 WCU851844 WMQ851844 WWM851844 AE917380 KA917380 TW917380 ADS917380 ANO917380 AXK917380 BHG917380 BRC917380 CAY917380 CKU917380 CUQ917380 DEM917380 DOI917380 DYE917380 EIA917380 ERW917380 FBS917380 FLO917380 FVK917380 GFG917380 GPC917380 GYY917380 HIU917380 HSQ917380 ICM917380 IMI917380 IWE917380 JGA917380 JPW917380 JZS917380 KJO917380 KTK917380 LDG917380 LNC917380 LWY917380 MGU917380 MQQ917380 NAM917380 NKI917380 NUE917380 OEA917380 ONW917380 OXS917380 PHO917380 PRK917380 QBG917380 QLC917380 QUY917380 REU917380 ROQ917380 RYM917380 SII917380 SSE917380 TCA917380 TLW917380 TVS917380 UFO917380 UPK917380 UZG917380 VJC917380 VSY917380 WCU917380 WMQ917380 WWM917380 AE982916 KA982916 TW982916 ADS982916 ANO982916 AXK982916 BHG982916 BRC982916 CAY982916 CKU982916 CUQ982916 DEM982916 DOI982916 DYE982916 EIA982916 ERW982916 FBS982916 FLO982916 FVK982916 GFG982916 GPC982916 GYY982916 HIU982916 HSQ982916 ICM982916 IMI982916 IWE982916 JGA982916 JPW982916 JZS982916 KJO982916 KTK982916 LDG982916 LNC982916 LWY982916 MGU982916 MQQ982916 NAM982916 NKI982916 NUE982916 OEA982916 ONW982916 OXS982916 PHO982916 PRK982916 QBG982916 QLC982916 QUY982916 REU982916 ROQ982916 RYM982916 SII982916 SSE982916 TCA982916 TLW982916 TVS982916 UFO982916 UPK982916 UZG982916 VJC982916 VSY982916 WCU982916 WMQ982916 WWM982916 S65410 JO65410 TK65410 ADG65410 ANC65410 AWY65410 BGU65410 BQQ65410 CAM65410 CKI65410 CUE65410 DEA65410 DNW65410 DXS65410 EHO65410 ERK65410 FBG65410 FLC65410 FUY65410 GEU65410 GOQ65410 GYM65410 HII65410 HSE65410 ICA65410 ILW65410 IVS65410 JFO65410 JPK65410 JZG65410 KJC65410 KSY65410 LCU65410 LMQ65410 LWM65410 MGI65410 MQE65410 NAA65410 NJW65410 NTS65410 ODO65410 ONK65410 OXG65410 PHC65410 PQY65410 QAU65410 QKQ65410 QUM65410 REI65410 ROE65410 RYA65410 SHW65410 SRS65410 TBO65410 TLK65410 TVG65410 UFC65410 UOY65410 UYU65410 VIQ65410 VSM65410 WCI65410 WME65410 WWA65410 S130946 JO130946 TK130946 ADG130946 ANC130946 AWY130946 BGU130946 BQQ130946 CAM130946 CKI130946 CUE130946 DEA130946 DNW130946 DXS130946 EHO130946 ERK130946 FBG130946 FLC130946 FUY130946 GEU130946 GOQ130946 GYM130946 HII130946 HSE130946 ICA130946 ILW130946 IVS130946 JFO130946 JPK130946 JZG130946 KJC130946 KSY130946 LCU130946 LMQ130946 LWM130946 MGI130946 MQE130946 NAA130946 NJW130946 NTS130946 ODO130946 ONK130946 OXG130946 PHC130946 PQY130946 QAU130946 QKQ130946 QUM130946 REI130946 ROE130946 RYA130946 SHW130946 SRS130946 TBO130946 TLK130946 TVG130946 UFC130946 UOY130946 UYU130946 VIQ130946 VSM130946 WCI130946 WME130946 WWA130946 S196482 JO196482 TK196482 ADG196482 ANC196482 AWY196482 BGU196482 BQQ196482 CAM196482 CKI196482 CUE196482 DEA196482 DNW196482 DXS196482 EHO196482 ERK196482 FBG196482 FLC196482 FUY196482 GEU196482 GOQ196482 GYM196482 HII196482 HSE196482 ICA196482 ILW196482 IVS196482 JFO196482 JPK196482 JZG196482 KJC196482 KSY196482 LCU196482 LMQ196482 LWM196482 MGI196482 MQE196482 NAA196482 NJW196482 NTS196482 ODO196482 ONK196482 OXG196482 PHC196482 PQY196482 QAU196482 QKQ196482 QUM196482 REI196482 ROE196482 RYA196482 SHW196482 SRS196482 TBO196482 TLK196482 TVG196482 UFC196482 UOY196482 UYU196482 VIQ196482 VSM196482 WCI196482 WME196482 WWA196482 S262018 JO262018 TK262018 ADG262018 ANC262018 AWY262018 BGU262018 BQQ262018 CAM262018 CKI262018 CUE262018 DEA262018 DNW262018 DXS262018 EHO262018 ERK262018 FBG262018 FLC262018 FUY262018 GEU262018 GOQ262018 GYM262018 HII262018 HSE262018 ICA262018 ILW262018 IVS262018 JFO262018 JPK262018 JZG262018 KJC262018 KSY262018 LCU262018 LMQ262018 LWM262018 MGI262018 MQE262018 NAA262018 NJW262018 NTS262018 ODO262018 ONK262018 OXG262018 PHC262018 PQY262018 QAU262018 QKQ262018 QUM262018 REI262018 ROE262018 RYA262018 SHW262018 SRS262018 TBO262018 TLK262018 TVG262018 UFC262018 UOY262018 UYU262018 VIQ262018 VSM262018 WCI262018 WME262018 WWA262018 S327554 JO327554 TK327554 ADG327554 ANC327554 AWY327554 BGU327554 BQQ327554 CAM327554 CKI327554 CUE327554 DEA327554 DNW327554 DXS327554 EHO327554 ERK327554 FBG327554 FLC327554 FUY327554 GEU327554 GOQ327554 GYM327554 HII327554 HSE327554 ICA327554 ILW327554 IVS327554 JFO327554 JPK327554 JZG327554 KJC327554 KSY327554 LCU327554 LMQ327554 LWM327554 MGI327554 MQE327554 NAA327554 NJW327554 NTS327554 ODO327554 ONK327554 OXG327554 PHC327554 PQY327554 QAU327554 QKQ327554 QUM327554 REI327554 ROE327554 RYA327554 SHW327554 SRS327554 TBO327554 TLK327554 TVG327554 UFC327554 UOY327554 UYU327554 VIQ327554 VSM327554 WCI327554 WME327554 WWA327554 S393090 JO393090 TK393090 ADG393090 ANC393090 AWY393090 BGU393090 BQQ393090 CAM393090 CKI393090 CUE393090 DEA393090 DNW393090 DXS393090 EHO393090 ERK393090 FBG393090 FLC393090 FUY393090 GEU393090 GOQ393090 GYM393090 HII393090 HSE393090 ICA393090 ILW393090 IVS393090 JFO393090 JPK393090 JZG393090 KJC393090 KSY393090 LCU393090 LMQ393090 LWM393090 MGI393090 MQE393090 NAA393090 NJW393090 NTS393090 ODO393090 ONK393090 OXG393090 PHC393090 PQY393090 QAU393090 QKQ393090 QUM393090 REI393090 ROE393090 RYA393090 SHW393090 SRS393090 TBO393090 TLK393090 TVG393090 UFC393090 UOY393090 UYU393090 VIQ393090 VSM393090 WCI393090 WME393090 WWA393090 S458626 JO458626 TK458626 ADG458626 ANC458626 AWY458626 BGU458626 BQQ458626 CAM458626 CKI458626 CUE458626 DEA458626 DNW458626 DXS458626 EHO458626 ERK458626 FBG458626 FLC458626 FUY458626 GEU458626 GOQ458626 GYM458626 HII458626 HSE458626 ICA458626 ILW458626 IVS458626 JFO458626 JPK458626 JZG458626 KJC458626 KSY458626 LCU458626 LMQ458626 LWM458626 MGI458626 MQE458626 NAA458626 NJW458626 NTS458626 ODO458626 ONK458626 OXG458626 PHC458626 PQY458626 QAU458626 QKQ458626 QUM458626 REI458626 ROE458626 RYA458626 SHW458626 SRS458626 TBO458626 TLK458626 TVG458626 UFC458626 UOY458626 UYU458626 VIQ458626 VSM458626 WCI458626 WME458626 WWA458626 S524162 JO524162 TK524162 ADG524162 ANC524162 AWY524162 BGU524162 BQQ524162 CAM524162 CKI524162 CUE524162 DEA524162 DNW524162 DXS524162 EHO524162 ERK524162 FBG524162 FLC524162 FUY524162 GEU524162 GOQ524162 GYM524162 HII524162 HSE524162 ICA524162 ILW524162 IVS524162 JFO524162 JPK524162 JZG524162 KJC524162 KSY524162 LCU524162 LMQ524162 LWM524162 MGI524162 MQE524162 NAA524162 NJW524162 NTS524162 ODO524162 ONK524162 OXG524162 PHC524162 PQY524162 QAU524162 QKQ524162 QUM524162 REI524162 ROE524162 RYA524162 SHW524162 SRS524162 TBO524162 TLK524162 TVG524162 UFC524162 UOY524162 UYU524162 VIQ524162 VSM524162 WCI524162 WME524162 WWA524162 S589698 JO589698 TK589698 ADG589698 ANC589698 AWY589698 BGU589698 BQQ589698 CAM589698 CKI589698 CUE589698 DEA589698 DNW589698 DXS589698 EHO589698 ERK589698 FBG589698 FLC589698 FUY589698 GEU589698 GOQ589698 GYM589698 HII589698 HSE589698 ICA589698 ILW589698 IVS589698 JFO589698 JPK589698 JZG589698 KJC589698 KSY589698 LCU589698 LMQ589698 LWM589698 MGI589698 MQE589698 NAA589698 NJW589698 NTS589698 ODO589698 ONK589698 OXG589698 PHC589698 PQY589698 QAU589698 QKQ589698 QUM589698 REI589698 ROE589698 RYA589698 SHW589698 SRS589698 TBO589698 TLK589698 TVG589698 UFC589698 UOY589698 UYU589698 VIQ589698 VSM589698 WCI589698 WME589698 WWA589698 S655234 JO655234 TK655234 ADG655234 ANC655234 AWY655234 BGU655234 BQQ655234 CAM655234 CKI655234 CUE655234 DEA655234 DNW655234 DXS655234 EHO655234 ERK655234 FBG655234 FLC655234 FUY655234 GEU655234 GOQ655234 GYM655234 HII655234 HSE655234 ICA655234 ILW655234 IVS655234 JFO655234 JPK655234 JZG655234 KJC655234 KSY655234 LCU655234 LMQ655234 LWM655234 MGI655234 MQE655234 NAA655234 NJW655234 NTS655234 ODO655234 ONK655234 OXG655234 PHC655234 PQY655234 QAU655234 QKQ655234 QUM655234 REI655234 ROE655234 RYA655234 SHW655234 SRS655234 TBO655234 TLK655234 TVG655234 UFC655234 UOY655234 UYU655234 VIQ655234 VSM655234 WCI655234 WME655234 WWA655234 S720770 JO720770 TK720770 ADG720770 ANC720770 AWY720770 BGU720770 BQQ720770 CAM720770 CKI720770 CUE720770 DEA720770 DNW720770 DXS720770 EHO720770 ERK720770 FBG720770 FLC720770 FUY720770 GEU720770 GOQ720770 GYM720770 HII720770 HSE720770 ICA720770 ILW720770 IVS720770 JFO720770 JPK720770 JZG720770 KJC720770 KSY720770 LCU720770 LMQ720770 LWM720770 MGI720770 MQE720770 NAA720770 NJW720770 NTS720770 ODO720770 ONK720770 OXG720770 PHC720770 PQY720770 QAU720770 QKQ720770 QUM720770 REI720770 ROE720770 RYA720770 SHW720770 SRS720770 TBO720770 TLK720770 TVG720770 UFC720770 UOY720770 UYU720770 VIQ720770 VSM720770 WCI720770 WME720770 WWA720770 S786306 JO786306 TK786306 ADG786306 ANC786306 AWY786306 BGU786306 BQQ786306 CAM786306 CKI786306 CUE786306 DEA786306 DNW786306 DXS786306 EHO786306 ERK786306 FBG786306 FLC786306 FUY786306 GEU786306 GOQ786306 GYM786306 HII786306 HSE786306 ICA786306 ILW786306 IVS786306 JFO786306 JPK786306 JZG786306 KJC786306 KSY786306 LCU786306 LMQ786306 LWM786306 MGI786306 MQE786306 NAA786306 NJW786306 NTS786306 ODO786306 ONK786306 OXG786306 PHC786306 PQY786306 QAU786306 QKQ786306 QUM786306 REI786306 ROE786306 RYA786306 SHW786306 SRS786306 TBO786306 TLK786306 TVG786306 UFC786306 UOY786306 UYU786306 VIQ786306 VSM786306 WCI786306 WME786306 WWA786306 S851842 JO851842 TK851842 ADG851842 ANC851842 AWY851842 BGU851842 BQQ851842 CAM851842 CKI851842 CUE851842 DEA851842 DNW851842 DXS851842 EHO851842 ERK851842 FBG851842 FLC851842 FUY851842 GEU851842 GOQ851842 GYM851842 HII851842 HSE851842 ICA851842 ILW851842 IVS851842 JFO851842 JPK851842 JZG851842 KJC851842 KSY851842 LCU851842 LMQ851842 LWM851842 MGI851842 MQE851842 NAA851842 NJW851842 NTS851842 ODO851842 ONK851842 OXG851842 PHC851842 PQY851842 QAU851842 QKQ851842 QUM851842 REI851842 ROE851842 RYA851842 SHW851842 SRS851842 TBO851842 TLK851842 TVG851842 UFC851842 UOY851842 UYU851842 VIQ851842 VSM851842 WCI851842 WME851842 WWA851842 S917378 JO917378 TK917378 ADG917378 ANC917378 AWY917378 BGU917378 BQQ917378 CAM917378 CKI917378 CUE917378 DEA917378 DNW917378 DXS917378 EHO917378 ERK917378 FBG917378 FLC917378 FUY917378 GEU917378 GOQ917378 GYM917378 HII917378 HSE917378 ICA917378 ILW917378 IVS917378 JFO917378 JPK917378 JZG917378 KJC917378 KSY917378 LCU917378 LMQ917378 LWM917378 MGI917378 MQE917378 NAA917378 NJW917378 NTS917378 ODO917378 ONK917378 OXG917378 PHC917378 PQY917378 QAU917378 QKQ917378 QUM917378 REI917378 ROE917378 RYA917378 SHW917378 SRS917378 TBO917378 TLK917378 TVG917378 UFC917378 UOY917378 UYU917378 VIQ917378 VSM917378 WCI917378 WME917378 WWA917378 S982914 JO982914 TK982914 ADG982914 ANC982914 AWY982914 BGU982914 BQQ982914 CAM982914 CKI982914 CUE982914 DEA982914 DNW982914 DXS982914 EHO982914 ERK982914 FBG982914 FLC982914 FUY982914 GEU982914 GOQ982914 GYM982914 HII982914 HSE982914 ICA982914 ILW982914 IVS982914 JFO982914 JPK982914 JZG982914 KJC982914 KSY982914 LCU982914 LMQ982914 LWM982914 MGI982914 MQE982914 NAA982914 NJW982914 NTS982914 ODO982914 ONK982914 OXG982914 PHC982914 PQY982914 QAU982914 QKQ982914 QUM982914 REI982914 ROE982914 RYA982914 SHW982914 SRS982914 TBO982914 TLK982914 TVG982914 UFC982914 UOY982914 UYU982914 VIQ982914 VSM982914 WCI982914 WME982914 WWA982914 AI65417:AI65422 KE65417:KE65422 UA65417:UA65422 ADW65417:ADW65422 ANS65417:ANS65422 AXO65417:AXO65422 BHK65417:BHK65422 BRG65417:BRG65422 CBC65417:CBC65422 CKY65417:CKY65422 CUU65417:CUU65422 DEQ65417:DEQ65422 DOM65417:DOM65422 DYI65417:DYI65422 EIE65417:EIE65422 ESA65417:ESA65422 FBW65417:FBW65422 FLS65417:FLS65422 FVO65417:FVO65422 GFK65417:GFK65422 GPG65417:GPG65422 GZC65417:GZC65422 HIY65417:HIY65422 HSU65417:HSU65422 ICQ65417:ICQ65422 IMM65417:IMM65422 IWI65417:IWI65422 JGE65417:JGE65422 JQA65417:JQA65422 JZW65417:JZW65422 KJS65417:KJS65422 KTO65417:KTO65422 LDK65417:LDK65422 LNG65417:LNG65422 LXC65417:LXC65422 MGY65417:MGY65422 MQU65417:MQU65422 NAQ65417:NAQ65422 NKM65417:NKM65422 NUI65417:NUI65422 OEE65417:OEE65422 OOA65417:OOA65422 OXW65417:OXW65422 PHS65417:PHS65422 PRO65417:PRO65422 QBK65417:QBK65422 QLG65417:QLG65422 QVC65417:QVC65422 REY65417:REY65422 ROU65417:ROU65422 RYQ65417:RYQ65422 SIM65417:SIM65422 SSI65417:SSI65422 TCE65417:TCE65422 TMA65417:TMA65422 TVW65417:TVW65422 UFS65417:UFS65422 UPO65417:UPO65422 UZK65417:UZK65422 VJG65417:VJG65422 VTC65417:VTC65422 WCY65417:WCY65422 WMU65417:WMU65422 WWQ65417:WWQ65422 AI130953:AI130958 KE130953:KE130958 UA130953:UA130958 ADW130953:ADW130958 ANS130953:ANS130958 AXO130953:AXO130958 BHK130953:BHK130958 BRG130953:BRG130958 CBC130953:CBC130958 CKY130953:CKY130958 CUU130953:CUU130958 DEQ130953:DEQ130958 DOM130953:DOM130958 DYI130953:DYI130958 EIE130953:EIE130958 ESA130953:ESA130958 FBW130953:FBW130958 FLS130953:FLS130958 FVO130953:FVO130958 GFK130953:GFK130958 GPG130953:GPG130958 GZC130953:GZC130958 HIY130953:HIY130958 HSU130953:HSU130958 ICQ130953:ICQ130958 IMM130953:IMM130958 IWI130953:IWI130958 JGE130953:JGE130958 JQA130953:JQA130958 JZW130953:JZW130958 KJS130953:KJS130958 KTO130953:KTO130958 LDK130953:LDK130958 LNG130953:LNG130958 LXC130953:LXC130958 MGY130953:MGY130958 MQU130953:MQU130958 NAQ130953:NAQ130958 NKM130953:NKM130958 NUI130953:NUI130958 OEE130953:OEE130958 OOA130953:OOA130958 OXW130953:OXW130958 PHS130953:PHS130958 PRO130953:PRO130958 QBK130953:QBK130958 QLG130953:QLG130958 QVC130953:QVC130958 REY130953:REY130958 ROU130953:ROU130958 RYQ130953:RYQ130958 SIM130953:SIM130958 SSI130953:SSI130958 TCE130953:TCE130958 TMA130953:TMA130958 TVW130953:TVW130958 UFS130953:UFS130958 UPO130953:UPO130958 UZK130953:UZK130958 VJG130953:VJG130958 VTC130953:VTC130958 WCY130953:WCY130958 WMU130953:WMU130958 WWQ130953:WWQ130958 AI196489:AI196494 KE196489:KE196494 UA196489:UA196494 ADW196489:ADW196494 ANS196489:ANS196494 AXO196489:AXO196494 BHK196489:BHK196494 BRG196489:BRG196494 CBC196489:CBC196494 CKY196489:CKY196494 CUU196489:CUU196494 DEQ196489:DEQ196494 DOM196489:DOM196494 DYI196489:DYI196494 EIE196489:EIE196494 ESA196489:ESA196494 FBW196489:FBW196494 FLS196489:FLS196494 FVO196489:FVO196494 GFK196489:GFK196494 GPG196489:GPG196494 GZC196489:GZC196494 HIY196489:HIY196494 HSU196489:HSU196494 ICQ196489:ICQ196494 IMM196489:IMM196494 IWI196489:IWI196494 JGE196489:JGE196494 JQA196489:JQA196494 JZW196489:JZW196494 KJS196489:KJS196494 KTO196489:KTO196494 LDK196489:LDK196494 LNG196489:LNG196494 LXC196489:LXC196494 MGY196489:MGY196494 MQU196489:MQU196494 NAQ196489:NAQ196494 NKM196489:NKM196494 NUI196489:NUI196494 OEE196489:OEE196494 OOA196489:OOA196494 OXW196489:OXW196494 PHS196489:PHS196494 PRO196489:PRO196494 QBK196489:QBK196494 QLG196489:QLG196494 QVC196489:QVC196494 REY196489:REY196494 ROU196489:ROU196494 RYQ196489:RYQ196494 SIM196489:SIM196494 SSI196489:SSI196494 TCE196489:TCE196494 TMA196489:TMA196494 TVW196489:TVW196494 UFS196489:UFS196494 UPO196489:UPO196494 UZK196489:UZK196494 VJG196489:VJG196494 VTC196489:VTC196494 WCY196489:WCY196494 WMU196489:WMU196494 WWQ196489:WWQ196494 AI262025:AI262030 KE262025:KE262030 UA262025:UA262030 ADW262025:ADW262030 ANS262025:ANS262030 AXO262025:AXO262030 BHK262025:BHK262030 BRG262025:BRG262030 CBC262025:CBC262030 CKY262025:CKY262030 CUU262025:CUU262030 DEQ262025:DEQ262030 DOM262025:DOM262030 DYI262025:DYI262030 EIE262025:EIE262030 ESA262025:ESA262030 FBW262025:FBW262030 FLS262025:FLS262030 FVO262025:FVO262030 GFK262025:GFK262030 GPG262025:GPG262030 GZC262025:GZC262030 HIY262025:HIY262030 HSU262025:HSU262030 ICQ262025:ICQ262030 IMM262025:IMM262030 IWI262025:IWI262030 JGE262025:JGE262030 JQA262025:JQA262030 JZW262025:JZW262030 KJS262025:KJS262030 KTO262025:KTO262030 LDK262025:LDK262030 LNG262025:LNG262030 LXC262025:LXC262030 MGY262025:MGY262030 MQU262025:MQU262030 NAQ262025:NAQ262030 NKM262025:NKM262030 NUI262025:NUI262030 OEE262025:OEE262030 OOA262025:OOA262030 OXW262025:OXW262030 PHS262025:PHS262030 PRO262025:PRO262030 QBK262025:QBK262030 QLG262025:QLG262030 QVC262025:QVC262030 REY262025:REY262030 ROU262025:ROU262030 RYQ262025:RYQ262030 SIM262025:SIM262030 SSI262025:SSI262030 TCE262025:TCE262030 TMA262025:TMA262030 TVW262025:TVW262030 UFS262025:UFS262030 UPO262025:UPO262030 UZK262025:UZK262030 VJG262025:VJG262030 VTC262025:VTC262030 WCY262025:WCY262030 WMU262025:WMU262030 WWQ262025:WWQ262030 AI327561:AI327566 KE327561:KE327566 UA327561:UA327566 ADW327561:ADW327566 ANS327561:ANS327566 AXO327561:AXO327566 BHK327561:BHK327566 BRG327561:BRG327566 CBC327561:CBC327566 CKY327561:CKY327566 CUU327561:CUU327566 DEQ327561:DEQ327566 DOM327561:DOM327566 DYI327561:DYI327566 EIE327561:EIE327566 ESA327561:ESA327566 FBW327561:FBW327566 FLS327561:FLS327566 FVO327561:FVO327566 GFK327561:GFK327566 GPG327561:GPG327566 GZC327561:GZC327566 HIY327561:HIY327566 HSU327561:HSU327566 ICQ327561:ICQ327566 IMM327561:IMM327566 IWI327561:IWI327566 JGE327561:JGE327566 JQA327561:JQA327566 JZW327561:JZW327566 KJS327561:KJS327566 KTO327561:KTO327566 LDK327561:LDK327566 LNG327561:LNG327566 LXC327561:LXC327566 MGY327561:MGY327566 MQU327561:MQU327566 NAQ327561:NAQ327566 NKM327561:NKM327566 NUI327561:NUI327566 OEE327561:OEE327566 OOA327561:OOA327566 OXW327561:OXW327566 PHS327561:PHS327566 PRO327561:PRO327566 QBK327561:QBK327566 QLG327561:QLG327566 QVC327561:QVC327566 REY327561:REY327566 ROU327561:ROU327566 RYQ327561:RYQ327566 SIM327561:SIM327566 SSI327561:SSI327566 TCE327561:TCE327566 TMA327561:TMA327566 TVW327561:TVW327566 UFS327561:UFS327566 UPO327561:UPO327566 UZK327561:UZK327566 VJG327561:VJG327566 VTC327561:VTC327566 WCY327561:WCY327566 WMU327561:WMU327566 WWQ327561:WWQ327566 AI393097:AI393102 KE393097:KE393102 UA393097:UA393102 ADW393097:ADW393102 ANS393097:ANS393102 AXO393097:AXO393102 BHK393097:BHK393102 BRG393097:BRG393102 CBC393097:CBC393102 CKY393097:CKY393102 CUU393097:CUU393102 DEQ393097:DEQ393102 DOM393097:DOM393102 DYI393097:DYI393102 EIE393097:EIE393102 ESA393097:ESA393102 FBW393097:FBW393102 FLS393097:FLS393102 FVO393097:FVO393102 GFK393097:GFK393102 GPG393097:GPG393102 GZC393097:GZC393102 HIY393097:HIY393102 HSU393097:HSU393102 ICQ393097:ICQ393102 IMM393097:IMM393102 IWI393097:IWI393102 JGE393097:JGE393102 JQA393097:JQA393102 JZW393097:JZW393102 KJS393097:KJS393102 KTO393097:KTO393102 LDK393097:LDK393102 LNG393097:LNG393102 LXC393097:LXC393102 MGY393097:MGY393102 MQU393097:MQU393102 NAQ393097:NAQ393102 NKM393097:NKM393102 NUI393097:NUI393102 OEE393097:OEE393102 OOA393097:OOA393102 OXW393097:OXW393102 PHS393097:PHS393102 PRO393097:PRO393102 QBK393097:QBK393102 QLG393097:QLG393102 QVC393097:QVC393102 REY393097:REY393102 ROU393097:ROU393102 RYQ393097:RYQ393102 SIM393097:SIM393102 SSI393097:SSI393102 TCE393097:TCE393102 TMA393097:TMA393102 TVW393097:TVW393102 UFS393097:UFS393102 UPO393097:UPO393102 UZK393097:UZK393102 VJG393097:VJG393102 VTC393097:VTC393102 WCY393097:WCY393102 WMU393097:WMU393102 WWQ393097:WWQ393102 AI458633:AI458638 KE458633:KE458638 UA458633:UA458638 ADW458633:ADW458638 ANS458633:ANS458638 AXO458633:AXO458638 BHK458633:BHK458638 BRG458633:BRG458638 CBC458633:CBC458638 CKY458633:CKY458638 CUU458633:CUU458638 DEQ458633:DEQ458638 DOM458633:DOM458638 DYI458633:DYI458638 EIE458633:EIE458638 ESA458633:ESA458638 FBW458633:FBW458638 FLS458633:FLS458638 FVO458633:FVO458638 GFK458633:GFK458638 GPG458633:GPG458638 GZC458633:GZC458638 HIY458633:HIY458638 HSU458633:HSU458638 ICQ458633:ICQ458638 IMM458633:IMM458638 IWI458633:IWI458638 JGE458633:JGE458638 JQA458633:JQA458638 JZW458633:JZW458638 KJS458633:KJS458638 KTO458633:KTO458638 LDK458633:LDK458638 LNG458633:LNG458638 LXC458633:LXC458638 MGY458633:MGY458638 MQU458633:MQU458638 NAQ458633:NAQ458638 NKM458633:NKM458638 NUI458633:NUI458638 OEE458633:OEE458638 OOA458633:OOA458638 OXW458633:OXW458638 PHS458633:PHS458638 PRO458633:PRO458638 QBK458633:QBK458638 QLG458633:QLG458638 QVC458633:QVC458638 REY458633:REY458638 ROU458633:ROU458638 RYQ458633:RYQ458638 SIM458633:SIM458638 SSI458633:SSI458638 TCE458633:TCE458638 TMA458633:TMA458638 TVW458633:TVW458638 UFS458633:UFS458638 UPO458633:UPO458638 UZK458633:UZK458638 VJG458633:VJG458638 VTC458633:VTC458638 WCY458633:WCY458638 WMU458633:WMU458638 WWQ458633:WWQ458638 AI524169:AI524174 KE524169:KE524174 UA524169:UA524174 ADW524169:ADW524174 ANS524169:ANS524174 AXO524169:AXO524174 BHK524169:BHK524174 BRG524169:BRG524174 CBC524169:CBC524174 CKY524169:CKY524174 CUU524169:CUU524174 DEQ524169:DEQ524174 DOM524169:DOM524174 DYI524169:DYI524174 EIE524169:EIE524174 ESA524169:ESA524174 FBW524169:FBW524174 FLS524169:FLS524174 FVO524169:FVO524174 GFK524169:GFK524174 GPG524169:GPG524174 GZC524169:GZC524174 HIY524169:HIY524174 HSU524169:HSU524174 ICQ524169:ICQ524174 IMM524169:IMM524174 IWI524169:IWI524174 JGE524169:JGE524174 JQA524169:JQA524174 JZW524169:JZW524174 KJS524169:KJS524174 KTO524169:KTO524174 LDK524169:LDK524174 LNG524169:LNG524174 LXC524169:LXC524174 MGY524169:MGY524174 MQU524169:MQU524174 NAQ524169:NAQ524174 NKM524169:NKM524174 NUI524169:NUI524174 OEE524169:OEE524174 OOA524169:OOA524174 OXW524169:OXW524174 PHS524169:PHS524174 PRO524169:PRO524174 QBK524169:QBK524174 QLG524169:QLG524174 QVC524169:QVC524174 REY524169:REY524174 ROU524169:ROU524174 RYQ524169:RYQ524174 SIM524169:SIM524174 SSI524169:SSI524174 TCE524169:TCE524174 TMA524169:TMA524174 TVW524169:TVW524174 UFS524169:UFS524174 UPO524169:UPO524174 UZK524169:UZK524174 VJG524169:VJG524174 VTC524169:VTC524174 WCY524169:WCY524174 WMU524169:WMU524174 WWQ524169:WWQ524174 AI589705:AI589710 KE589705:KE589710 UA589705:UA589710 ADW589705:ADW589710 ANS589705:ANS589710 AXO589705:AXO589710 BHK589705:BHK589710 BRG589705:BRG589710 CBC589705:CBC589710 CKY589705:CKY589710 CUU589705:CUU589710 DEQ589705:DEQ589710 DOM589705:DOM589710 DYI589705:DYI589710 EIE589705:EIE589710 ESA589705:ESA589710 FBW589705:FBW589710 FLS589705:FLS589710 FVO589705:FVO589710 GFK589705:GFK589710 GPG589705:GPG589710 GZC589705:GZC589710 HIY589705:HIY589710 HSU589705:HSU589710 ICQ589705:ICQ589710 IMM589705:IMM589710 IWI589705:IWI589710 JGE589705:JGE589710 JQA589705:JQA589710 JZW589705:JZW589710 KJS589705:KJS589710 KTO589705:KTO589710 LDK589705:LDK589710 LNG589705:LNG589710 LXC589705:LXC589710 MGY589705:MGY589710 MQU589705:MQU589710 NAQ589705:NAQ589710 NKM589705:NKM589710 NUI589705:NUI589710 OEE589705:OEE589710 OOA589705:OOA589710 OXW589705:OXW589710 PHS589705:PHS589710 PRO589705:PRO589710 QBK589705:QBK589710 QLG589705:QLG589710 QVC589705:QVC589710 REY589705:REY589710 ROU589705:ROU589710 RYQ589705:RYQ589710 SIM589705:SIM589710 SSI589705:SSI589710 TCE589705:TCE589710 TMA589705:TMA589710 TVW589705:TVW589710 UFS589705:UFS589710 UPO589705:UPO589710 UZK589705:UZK589710 VJG589705:VJG589710 VTC589705:VTC589710 WCY589705:WCY589710 WMU589705:WMU589710 WWQ589705:WWQ589710 AI655241:AI655246 KE655241:KE655246 UA655241:UA655246 ADW655241:ADW655246 ANS655241:ANS655246 AXO655241:AXO655246 BHK655241:BHK655246 BRG655241:BRG655246 CBC655241:CBC655246 CKY655241:CKY655246 CUU655241:CUU655246 DEQ655241:DEQ655246 DOM655241:DOM655246 DYI655241:DYI655246 EIE655241:EIE655246 ESA655241:ESA655246 FBW655241:FBW655246 FLS655241:FLS655246 FVO655241:FVO655246 GFK655241:GFK655246 GPG655241:GPG655246 GZC655241:GZC655246 HIY655241:HIY655246 HSU655241:HSU655246 ICQ655241:ICQ655246 IMM655241:IMM655246 IWI655241:IWI655246 JGE655241:JGE655246 JQA655241:JQA655246 JZW655241:JZW655246 KJS655241:KJS655246 KTO655241:KTO655246 LDK655241:LDK655246 LNG655241:LNG655246 LXC655241:LXC655246 MGY655241:MGY655246 MQU655241:MQU655246 NAQ655241:NAQ655246 NKM655241:NKM655246 NUI655241:NUI655246 OEE655241:OEE655246 OOA655241:OOA655246 OXW655241:OXW655246 PHS655241:PHS655246 PRO655241:PRO655246 QBK655241:QBK655246 QLG655241:QLG655246 QVC655241:QVC655246 REY655241:REY655246 ROU655241:ROU655246 RYQ655241:RYQ655246 SIM655241:SIM655246 SSI655241:SSI655246 TCE655241:TCE655246 TMA655241:TMA655246 TVW655241:TVW655246 UFS655241:UFS655246 UPO655241:UPO655246 UZK655241:UZK655246 VJG655241:VJG655246 VTC655241:VTC655246 WCY655241:WCY655246 WMU655241:WMU655246 WWQ655241:WWQ655246 AI720777:AI720782 KE720777:KE720782 UA720777:UA720782 ADW720777:ADW720782 ANS720777:ANS720782 AXO720777:AXO720782 BHK720777:BHK720782 BRG720777:BRG720782 CBC720777:CBC720782 CKY720777:CKY720782 CUU720777:CUU720782 DEQ720777:DEQ720782 DOM720777:DOM720782 DYI720777:DYI720782 EIE720777:EIE720782 ESA720777:ESA720782 FBW720777:FBW720782 FLS720777:FLS720782 FVO720777:FVO720782 GFK720777:GFK720782 GPG720777:GPG720782 GZC720777:GZC720782 HIY720777:HIY720782 HSU720777:HSU720782 ICQ720777:ICQ720782 IMM720777:IMM720782 IWI720777:IWI720782 JGE720777:JGE720782 JQA720777:JQA720782 JZW720777:JZW720782 KJS720777:KJS720782 KTO720777:KTO720782 LDK720777:LDK720782 LNG720777:LNG720782 LXC720777:LXC720782 MGY720777:MGY720782 MQU720777:MQU720782 NAQ720777:NAQ720782 NKM720777:NKM720782 NUI720777:NUI720782 OEE720777:OEE720782 OOA720777:OOA720782 OXW720777:OXW720782 PHS720777:PHS720782 PRO720777:PRO720782 QBK720777:QBK720782 QLG720777:QLG720782 QVC720777:QVC720782 REY720777:REY720782 ROU720777:ROU720782 RYQ720777:RYQ720782 SIM720777:SIM720782 SSI720777:SSI720782 TCE720777:TCE720782 TMA720777:TMA720782 TVW720777:TVW720782 UFS720777:UFS720782 UPO720777:UPO720782 UZK720777:UZK720782 VJG720777:VJG720782 VTC720777:VTC720782 WCY720777:WCY720782 WMU720777:WMU720782 WWQ720777:WWQ720782 AI786313:AI786318 KE786313:KE786318 UA786313:UA786318 ADW786313:ADW786318 ANS786313:ANS786318 AXO786313:AXO786318 BHK786313:BHK786318 BRG786313:BRG786318 CBC786313:CBC786318 CKY786313:CKY786318 CUU786313:CUU786318 DEQ786313:DEQ786318 DOM786313:DOM786318 DYI786313:DYI786318 EIE786313:EIE786318 ESA786313:ESA786318 FBW786313:FBW786318 FLS786313:FLS786318 FVO786313:FVO786318 GFK786313:GFK786318 GPG786313:GPG786318 GZC786313:GZC786318 HIY786313:HIY786318 HSU786313:HSU786318 ICQ786313:ICQ786318 IMM786313:IMM786318 IWI786313:IWI786318 JGE786313:JGE786318 JQA786313:JQA786318 JZW786313:JZW786318 KJS786313:KJS786318 KTO786313:KTO786318 LDK786313:LDK786318 LNG786313:LNG786318 LXC786313:LXC786318 MGY786313:MGY786318 MQU786313:MQU786318 NAQ786313:NAQ786318 NKM786313:NKM786318 NUI786313:NUI786318 OEE786313:OEE786318 OOA786313:OOA786318 OXW786313:OXW786318 PHS786313:PHS786318 PRO786313:PRO786318 QBK786313:QBK786318 QLG786313:QLG786318 QVC786313:QVC786318 REY786313:REY786318 ROU786313:ROU786318 RYQ786313:RYQ786318 SIM786313:SIM786318 SSI786313:SSI786318 TCE786313:TCE786318 TMA786313:TMA786318 TVW786313:TVW786318 UFS786313:UFS786318 UPO786313:UPO786318 UZK786313:UZK786318 VJG786313:VJG786318 VTC786313:VTC786318 WCY786313:WCY786318 WMU786313:WMU786318 WWQ786313:WWQ786318 AI851849:AI851854 KE851849:KE851854 UA851849:UA851854 ADW851849:ADW851854 ANS851849:ANS851854 AXO851849:AXO851854 BHK851849:BHK851854 BRG851849:BRG851854 CBC851849:CBC851854 CKY851849:CKY851854 CUU851849:CUU851854 DEQ851849:DEQ851854 DOM851849:DOM851854 DYI851849:DYI851854 EIE851849:EIE851854 ESA851849:ESA851854 FBW851849:FBW851854 FLS851849:FLS851854 FVO851849:FVO851854 GFK851849:GFK851854 GPG851849:GPG851854 GZC851849:GZC851854 HIY851849:HIY851854 HSU851849:HSU851854 ICQ851849:ICQ851854 IMM851849:IMM851854 IWI851849:IWI851854 JGE851849:JGE851854 JQA851849:JQA851854 JZW851849:JZW851854 KJS851849:KJS851854 KTO851849:KTO851854 LDK851849:LDK851854 LNG851849:LNG851854 LXC851849:LXC851854 MGY851849:MGY851854 MQU851849:MQU851854 NAQ851849:NAQ851854 NKM851849:NKM851854 NUI851849:NUI851854 OEE851849:OEE851854 OOA851849:OOA851854 OXW851849:OXW851854 PHS851849:PHS851854 PRO851849:PRO851854 QBK851849:QBK851854 QLG851849:QLG851854 QVC851849:QVC851854 REY851849:REY851854 ROU851849:ROU851854 RYQ851849:RYQ851854 SIM851849:SIM851854 SSI851849:SSI851854 TCE851849:TCE851854 TMA851849:TMA851854 TVW851849:TVW851854 UFS851849:UFS851854 UPO851849:UPO851854 UZK851849:UZK851854 VJG851849:VJG851854 VTC851849:VTC851854 WCY851849:WCY851854 WMU851849:WMU851854 WWQ851849:WWQ851854 AI917385:AI917390 KE917385:KE917390 UA917385:UA917390 ADW917385:ADW917390 ANS917385:ANS917390 AXO917385:AXO917390 BHK917385:BHK917390 BRG917385:BRG917390 CBC917385:CBC917390 CKY917385:CKY917390 CUU917385:CUU917390 DEQ917385:DEQ917390 DOM917385:DOM917390 DYI917385:DYI917390 EIE917385:EIE917390 ESA917385:ESA917390 FBW917385:FBW917390 FLS917385:FLS917390 FVO917385:FVO917390 GFK917385:GFK917390 GPG917385:GPG917390 GZC917385:GZC917390 HIY917385:HIY917390 HSU917385:HSU917390 ICQ917385:ICQ917390 IMM917385:IMM917390 IWI917385:IWI917390 JGE917385:JGE917390 JQA917385:JQA917390 JZW917385:JZW917390 KJS917385:KJS917390 KTO917385:KTO917390 LDK917385:LDK917390 LNG917385:LNG917390 LXC917385:LXC917390 MGY917385:MGY917390 MQU917385:MQU917390 NAQ917385:NAQ917390 NKM917385:NKM917390 NUI917385:NUI917390 OEE917385:OEE917390 OOA917385:OOA917390 OXW917385:OXW917390 PHS917385:PHS917390 PRO917385:PRO917390 QBK917385:QBK917390 QLG917385:QLG917390 QVC917385:QVC917390 REY917385:REY917390 ROU917385:ROU917390 RYQ917385:RYQ917390 SIM917385:SIM917390 SSI917385:SSI917390 TCE917385:TCE917390 TMA917385:TMA917390 TVW917385:TVW917390 UFS917385:UFS917390 UPO917385:UPO917390 UZK917385:UZK917390 VJG917385:VJG917390 VTC917385:VTC917390 WCY917385:WCY917390 WMU917385:WMU917390 WWQ917385:WWQ917390 AI982921:AI982926 KE982921:KE982926 UA982921:UA982926 ADW982921:ADW982926 ANS982921:ANS982926 AXO982921:AXO982926 BHK982921:BHK982926 BRG982921:BRG982926 CBC982921:CBC982926 CKY982921:CKY982926 CUU982921:CUU982926 DEQ982921:DEQ982926 DOM982921:DOM982926 DYI982921:DYI982926 EIE982921:EIE982926 ESA982921:ESA982926 FBW982921:FBW982926 FLS982921:FLS982926 FVO982921:FVO982926 GFK982921:GFK982926 GPG982921:GPG982926 GZC982921:GZC982926 HIY982921:HIY982926 HSU982921:HSU982926 ICQ982921:ICQ982926 IMM982921:IMM982926 IWI982921:IWI982926 JGE982921:JGE982926 JQA982921:JQA982926 JZW982921:JZW982926 KJS982921:KJS982926 KTO982921:KTO982926 LDK982921:LDK982926 LNG982921:LNG982926 LXC982921:LXC982926 MGY982921:MGY982926 MQU982921:MQU982926 NAQ982921:NAQ982926 NKM982921:NKM982926 NUI982921:NUI982926 OEE982921:OEE982926 OOA982921:OOA982926 OXW982921:OXW982926 PHS982921:PHS982926 PRO982921:PRO982926 QBK982921:QBK982926 QLG982921:QLG982926 QVC982921:QVC982926 REY982921:REY982926 ROU982921:ROU982926 RYQ982921:RYQ982926 SIM982921:SIM982926 SSI982921:SSI982926 TCE982921:TCE982926 TMA982921:TMA982926 TVW982921:TVW982926 UFS982921:UFS982926 UPO982921:UPO982926 UZK982921:UZK982926 VJG982921:VJG982926 VTC982921:VTC982926 WCY982921:WCY982926 WMU982921:WMU982926 WWQ982921:WWQ982926 AM65410:AM65411 KI65410:KI65411 UE65410:UE65411 AEA65410:AEA65411 ANW65410:ANW65411 AXS65410:AXS65411 BHO65410:BHO65411 BRK65410:BRK65411 CBG65410:CBG65411 CLC65410:CLC65411 CUY65410:CUY65411 DEU65410:DEU65411 DOQ65410:DOQ65411 DYM65410:DYM65411 EII65410:EII65411 ESE65410:ESE65411 FCA65410:FCA65411 FLW65410:FLW65411 FVS65410:FVS65411 GFO65410:GFO65411 GPK65410:GPK65411 GZG65410:GZG65411 HJC65410:HJC65411 HSY65410:HSY65411 ICU65410:ICU65411 IMQ65410:IMQ65411 IWM65410:IWM65411 JGI65410:JGI65411 JQE65410:JQE65411 KAA65410:KAA65411 KJW65410:KJW65411 KTS65410:KTS65411 LDO65410:LDO65411 LNK65410:LNK65411 LXG65410:LXG65411 MHC65410:MHC65411 MQY65410:MQY65411 NAU65410:NAU65411 NKQ65410:NKQ65411 NUM65410:NUM65411 OEI65410:OEI65411 OOE65410:OOE65411 OYA65410:OYA65411 PHW65410:PHW65411 PRS65410:PRS65411 QBO65410:QBO65411 QLK65410:QLK65411 QVG65410:QVG65411 RFC65410:RFC65411 ROY65410:ROY65411 RYU65410:RYU65411 SIQ65410:SIQ65411 SSM65410:SSM65411 TCI65410:TCI65411 TME65410:TME65411 TWA65410:TWA65411 UFW65410:UFW65411 UPS65410:UPS65411 UZO65410:UZO65411 VJK65410:VJK65411 VTG65410:VTG65411 WDC65410:WDC65411 WMY65410:WMY65411 WWU65410:WWU65411 AM130946:AM130947 KI130946:KI130947 UE130946:UE130947 AEA130946:AEA130947 ANW130946:ANW130947 AXS130946:AXS130947 BHO130946:BHO130947 BRK130946:BRK130947 CBG130946:CBG130947 CLC130946:CLC130947 CUY130946:CUY130947 DEU130946:DEU130947 DOQ130946:DOQ130947 DYM130946:DYM130947 EII130946:EII130947 ESE130946:ESE130947 FCA130946:FCA130947 FLW130946:FLW130947 FVS130946:FVS130947 GFO130946:GFO130947 GPK130946:GPK130947 GZG130946:GZG130947 HJC130946:HJC130947 HSY130946:HSY130947 ICU130946:ICU130947 IMQ130946:IMQ130947 IWM130946:IWM130947 JGI130946:JGI130947 JQE130946:JQE130947 KAA130946:KAA130947 KJW130946:KJW130947 KTS130946:KTS130947 LDO130946:LDO130947 LNK130946:LNK130947 LXG130946:LXG130947 MHC130946:MHC130947 MQY130946:MQY130947 NAU130946:NAU130947 NKQ130946:NKQ130947 NUM130946:NUM130947 OEI130946:OEI130947 OOE130946:OOE130947 OYA130946:OYA130947 PHW130946:PHW130947 PRS130946:PRS130947 QBO130946:QBO130947 QLK130946:QLK130947 QVG130946:QVG130947 RFC130946:RFC130947 ROY130946:ROY130947 RYU130946:RYU130947 SIQ130946:SIQ130947 SSM130946:SSM130947 TCI130946:TCI130947 TME130946:TME130947 TWA130946:TWA130947 UFW130946:UFW130947 UPS130946:UPS130947 UZO130946:UZO130947 VJK130946:VJK130947 VTG130946:VTG130947 WDC130946:WDC130947 WMY130946:WMY130947 WWU130946:WWU130947 AM196482:AM196483 KI196482:KI196483 UE196482:UE196483 AEA196482:AEA196483 ANW196482:ANW196483 AXS196482:AXS196483 BHO196482:BHO196483 BRK196482:BRK196483 CBG196482:CBG196483 CLC196482:CLC196483 CUY196482:CUY196483 DEU196482:DEU196483 DOQ196482:DOQ196483 DYM196482:DYM196483 EII196482:EII196483 ESE196482:ESE196483 FCA196482:FCA196483 FLW196482:FLW196483 FVS196482:FVS196483 GFO196482:GFO196483 GPK196482:GPK196483 GZG196482:GZG196483 HJC196482:HJC196483 HSY196482:HSY196483 ICU196482:ICU196483 IMQ196482:IMQ196483 IWM196482:IWM196483 JGI196482:JGI196483 JQE196482:JQE196483 KAA196482:KAA196483 KJW196482:KJW196483 KTS196482:KTS196483 LDO196482:LDO196483 LNK196482:LNK196483 LXG196482:LXG196483 MHC196482:MHC196483 MQY196482:MQY196483 NAU196482:NAU196483 NKQ196482:NKQ196483 NUM196482:NUM196483 OEI196482:OEI196483 OOE196482:OOE196483 OYA196482:OYA196483 PHW196482:PHW196483 PRS196482:PRS196483 QBO196482:QBO196483 QLK196482:QLK196483 QVG196482:QVG196483 RFC196482:RFC196483 ROY196482:ROY196483 RYU196482:RYU196483 SIQ196482:SIQ196483 SSM196482:SSM196483 TCI196482:TCI196483 TME196482:TME196483 TWA196482:TWA196483 UFW196482:UFW196483 UPS196482:UPS196483 UZO196482:UZO196483 VJK196482:VJK196483 VTG196482:VTG196483 WDC196482:WDC196483 WMY196482:WMY196483 WWU196482:WWU196483 AM262018:AM262019 KI262018:KI262019 UE262018:UE262019 AEA262018:AEA262019 ANW262018:ANW262019 AXS262018:AXS262019 BHO262018:BHO262019 BRK262018:BRK262019 CBG262018:CBG262019 CLC262018:CLC262019 CUY262018:CUY262019 DEU262018:DEU262019 DOQ262018:DOQ262019 DYM262018:DYM262019 EII262018:EII262019 ESE262018:ESE262019 FCA262018:FCA262019 FLW262018:FLW262019 FVS262018:FVS262019 GFO262018:GFO262019 GPK262018:GPK262019 GZG262018:GZG262019 HJC262018:HJC262019 HSY262018:HSY262019 ICU262018:ICU262019 IMQ262018:IMQ262019 IWM262018:IWM262019 JGI262018:JGI262019 JQE262018:JQE262019 KAA262018:KAA262019 KJW262018:KJW262019 KTS262018:KTS262019 LDO262018:LDO262019 LNK262018:LNK262019 LXG262018:LXG262019 MHC262018:MHC262019 MQY262018:MQY262019 NAU262018:NAU262019 NKQ262018:NKQ262019 NUM262018:NUM262019 OEI262018:OEI262019 OOE262018:OOE262019 OYA262018:OYA262019 PHW262018:PHW262019 PRS262018:PRS262019 QBO262018:QBO262019 QLK262018:QLK262019 QVG262018:QVG262019 RFC262018:RFC262019 ROY262018:ROY262019 RYU262018:RYU262019 SIQ262018:SIQ262019 SSM262018:SSM262019 TCI262018:TCI262019 TME262018:TME262019 TWA262018:TWA262019 UFW262018:UFW262019 UPS262018:UPS262019 UZO262018:UZO262019 VJK262018:VJK262019 VTG262018:VTG262019 WDC262018:WDC262019 WMY262018:WMY262019 WWU262018:WWU262019 AM327554:AM327555 KI327554:KI327555 UE327554:UE327555 AEA327554:AEA327555 ANW327554:ANW327555 AXS327554:AXS327555 BHO327554:BHO327555 BRK327554:BRK327555 CBG327554:CBG327555 CLC327554:CLC327555 CUY327554:CUY327555 DEU327554:DEU327555 DOQ327554:DOQ327555 DYM327554:DYM327555 EII327554:EII327555 ESE327554:ESE327555 FCA327554:FCA327555 FLW327554:FLW327555 FVS327554:FVS327555 GFO327554:GFO327555 GPK327554:GPK327555 GZG327554:GZG327555 HJC327554:HJC327555 HSY327554:HSY327555 ICU327554:ICU327555 IMQ327554:IMQ327555 IWM327554:IWM327555 JGI327554:JGI327555 JQE327554:JQE327555 KAA327554:KAA327555 KJW327554:KJW327555 KTS327554:KTS327555 LDO327554:LDO327555 LNK327554:LNK327555 LXG327554:LXG327555 MHC327554:MHC327555 MQY327554:MQY327555 NAU327554:NAU327555 NKQ327554:NKQ327555 NUM327554:NUM327555 OEI327554:OEI327555 OOE327554:OOE327555 OYA327554:OYA327555 PHW327554:PHW327555 PRS327554:PRS327555 QBO327554:QBO327555 QLK327554:QLK327555 QVG327554:QVG327555 RFC327554:RFC327555 ROY327554:ROY327555 RYU327554:RYU327555 SIQ327554:SIQ327555 SSM327554:SSM327555 TCI327554:TCI327555 TME327554:TME327555 TWA327554:TWA327555 UFW327554:UFW327555 UPS327554:UPS327555 UZO327554:UZO327555 VJK327554:VJK327555 VTG327554:VTG327555 WDC327554:WDC327555 WMY327554:WMY327555 WWU327554:WWU327555 AM393090:AM393091 KI393090:KI393091 UE393090:UE393091 AEA393090:AEA393091 ANW393090:ANW393091 AXS393090:AXS393091 BHO393090:BHO393091 BRK393090:BRK393091 CBG393090:CBG393091 CLC393090:CLC393091 CUY393090:CUY393091 DEU393090:DEU393091 DOQ393090:DOQ393091 DYM393090:DYM393091 EII393090:EII393091 ESE393090:ESE393091 FCA393090:FCA393091 FLW393090:FLW393091 FVS393090:FVS393091 GFO393090:GFO393091 GPK393090:GPK393091 GZG393090:GZG393091 HJC393090:HJC393091 HSY393090:HSY393091 ICU393090:ICU393091 IMQ393090:IMQ393091 IWM393090:IWM393091 JGI393090:JGI393091 JQE393090:JQE393091 KAA393090:KAA393091 KJW393090:KJW393091 KTS393090:KTS393091 LDO393090:LDO393091 LNK393090:LNK393091 LXG393090:LXG393091 MHC393090:MHC393091 MQY393090:MQY393091 NAU393090:NAU393091 NKQ393090:NKQ393091 NUM393090:NUM393091 OEI393090:OEI393091 OOE393090:OOE393091 OYA393090:OYA393091 PHW393090:PHW393091 PRS393090:PRS393091 QBO393090:QBO393091 QLK393090:QLK393091 QVG393090:QVG393091 RFC393090:RFC393091 ROY393090:ROY393091 RYU393090:RYU393091 SIQ393090:SIQ393091 SSM393090:SSM393091 TCI393090:TCI393091 TME393090:TME393091 TWA393090:TWA393091 UFW393090:UFW393091 UPS393090:UPS393091 UZO393090:UZO393091 VJK393090:VJK393091 VTG393090:VTG393091 WDC393090:WDC393091 WMY393090:WMY393091 WWU393090:WWU393091 AM458626:AM458627 KI458626:KI458627 UE458626:UE458627 AEA458626:AEA458627 ANW458626:ANW458627 AXS458626:AXS458627 BHO458626:BHO458627 BRK458626:BRK458627 CBG458626:CBG458627 CLC458626:CLC458627 CUY458626:CUY458627 DEU458626:DEU458627 DOQ458626:DOQ458627 DYM458626:DYM458627 EII458626:EII458627 ESE458626:ESE458627 FCA458626:FCA458627 FLW458626:FLW458627 FVS458626:FVS458627 GFO458626:GFO458627 GPK458626:GPK458627 GZG458626:GZG458627 HJC458626:HJC458627 HSY458626:HSY458627 ICU458626:ICU458627 IMQ458626:IMQ458627 IWM458626:IWM458627 JGI458626:JGI458627 JQE458626:JQE458627 KAA458626:KAA458627 KJW458626:KJW458627 KTS458626:KTS458627 LDO458626:LDO458627 LNK458626:LNK458627 LXG458626:LXG458627 MHC458626:MHC458627 MQY458626:MQY458627 NAU458626:NAU458627 NKQ458626:NKQ458627 NUM458626:NUM458627 OEI458626:OEI458627 OOE458626:OOE458627 OYA458626:OYA458627 PHW458626:PHW458627 PRS458626:PRS458627 QBO458626:QBO458627 QLK458626:QLK458627 QVG458626:QVG458627 RFC458626:RFC458627 ROY458626:ROY458627 RYU458626:RYU458627 SIQ458626:SIQ458627 SSM458626:SSM458627 TCI458626:TCI458627 TME458626:TME458627 TWA458626:TWA458627 UFW458626:UFW458627 UPS458626:UPS458627 UZO458626:UZO458627 VJK458626:VJK458627 VTG458626:VTG458627 WDC458626:WDC458627 WMY458626:WMY458627 WWU458626:WWU458627 AM524162:AM524163 KI524162:KI524163 UE524162:UE524163 AEA524162:AEA524163 ANW524162:ANW524163 AXS524162:AXS524163 BHO524162:BHO524163 BRK524162:BRK524163 CBG524162:CBG524163 CLC524162:CLC524163 CUY524162:CUY524163 DEU524162:DEU524163 DOQ524162:DOQ524163 DYM524162:DYM524163 EII524162:EII524163 ESE524162:ESE524163 FCA524162:FCA524163 FLW524162:FLW524163 FVS524162:FVS524163 GFO524162:GFO524163 GPK524162:GPK524163 GZG524162:GZG524163 HJC524162:HJC524163 HSY524162:HSY524163 ICU524162:ICU524163 IMQ524162:IMQ524163 IWM524162:IWM524163 JGI524162:JGI524163 JQE524162:JQE524163 KAA524162:KAA524163 KJW524162:KJW524163 KTS524162:KTS524163 LDO524162:LDO524163 LNK524162:LNK524163 LXG524162:LXG524163 MHC524162:MHC524163 MQY524162:MQY524163 NAU524162:NAU524163 NKQ524162:NKQ524163 NUM524162:NUM524163 OEI524162:OEI524163 OOE524162:OOE524163 OYA524162:OYA524163 PHW524162:PHW524163 PRS524162:PRS524163 QBO524162:QBO524163 QLK524162:QLK524163 QVG524162:QVG524163 RFC524162:RFC524163 ROY524162:ROY524163 RYU524162:RYU524163 SIQ524162:SIQ524163 SSM524162:SSM524163 TCI524162:TCI524163 TME524162:TME524163 TWA524162:TWA524163 UFW524162:UFW524163 UPS524162:UPS524163 UZO524162:UZO524163 VJK524162:VJK524163 VTG524162:VTG524163 WDC524162:WDC524163 WMY524162:WMY524163 WWU524162:WWU524163 AM589698:AM589699 KI589698:KI589699 UE589698:UE589699 AEA589698:AEA589699 ANW589698:ANW589699 AXS589698:AXS589699 BHO589698:BHO589699 BRK589698:BRK589699 CBG589698:CBG589699 CLC589698:CLC589699 CUY589698:CUY589699 DEU589698:DEU589699 DOQ589698:DOQ589699 DYM589698:DYM589699 EII589698:EII589699 ESE589698:ESE589699 FCA589698:FCA589699 FLW589698:FLW589699 FVS589698:FVS589699 GFO589698:GFO589699 GPK589698:GPK589699 GZG589698:GZG589699 HJC589698:HJC589699 HSY589698:HSY589699 ICU589698:ICU589699 IMQ589698:IMQ589699 IWM589698:IWM589699 JGI589698:JGI589699 JQE589698:JQE589699 KAA589698:KAA589699 KJW589698:KJW589699 KTS589698:KTS589699 LDO589698:LDO589699 LNK589698:LNK589699 LXG589698:LXG589699 MHC589698:MHC589699 MQY589698:MQY589699 NAU589698:NAU589699 NKQ589698:NKQ589699 NUM589698:NUM589699 OEI589698:OEI589699 OOE589698:OOE589699 OYA589698:OYA589699 PHW589698:PHW589699 PRS589698:PRS589699 QBO589698:QBO589699 QLK589698:QLK589699 QVG589698:QVG589699 RFC589698:RFC589699 ROY589698:ROY589699 RYU589698:RYU589699 SIQ589698:SIQ589699 SSM589698:SSM589699 TCI589698:TCI589699 TME589698:TME589699 TWA589698:TWA589699 UFW589698:UFW589699 UPS589698:UPS589699 UZO589698:UZO589699 VJK589698:VJK589699 VTG589698:VTG589699 WDC589698:WDC589699 WMY589698:WMY589699 WWU589698:WWU589699 AM655234:AM655235 KI655234:KI655235 UE655234:UE655235 AEA655234:AEA655235 ANW655234:ANW655235 AXS655234:AXS655235 BHO655234:BHO655235 BRK655234:BRK655235 CBG655234:CBG655235 CLC655234:CLC655235 CUY655234:CUY655235 DEU655234:DEU655235 DOQ655234:DOQ655235 DYM655234:DYM655235 EII655234:EII655235 ESE655234:ESE655235 FCA655234:FCA655235 FLW655234:FLW655235 FVS655234:FVS655235 GFO655234:GFO655235 GPK655234:GPK655235 GZG655234:GZG655235 HJC655234:HJC655235 HSY655234:HSY655235 ICU655234:ICU655235 IMQ655234:IMQ655235 IWM655234:IWM655235 JGI655234:JGI655235 JQE655234:JQE655235 KAA655234:KAA655235 KJW655234:KJW655235 KTS655234:KTS655235 LDO655234:LDO655235 LNK655234:LNK655235 LXG655234:LXG655235 MHC655234:MHC655235 MQY655234:MQY655235 NAU655234:NAU655235 NKQ655234:NKQ655235 NUM655234:NUM655235 OEI655234:OEI655235 OOE655234:OOE655235 OYA655234:OYA655235 PHW655234:PHW655235 PRS655234:PRS655235 QBO655234:QBO655235 QLK655234:QLK655235 QVG655234:QVG655235 RFC655234:RFC655235 ROY655234:ROY655235 RYU655234:RYU655235 SIQ655234:SIQ655235 SSM655234:SSM655235 TCI655234:TCI655235 TME655234:TME655235 TWA655234:TWA655235 UFW655234:UFW655235 UPS655234:UPS655235 UZO655234:UZO655235 VJK655234:VJK655235 VTG655234:VTG655235 WDC655234:WDC655235 WMY655234:WMY655235 WWU655234:WWU655235 AM720770:AM720771 KI720770:KI720771 UE720770:UE720771 AEA720770:AEA720771 ANW720770:ANW720771 AXS720770:AXS720771 BHO720770:BHO720771 BRK720770:BRK720771 CBG720770:CBG720771 CLC720770:CLC720771 CUY720770:CUY720771 DEU720770:DEU720771 DOQ720770:DOQ720771 DYM720770:DYM720771 EII720770:EII720771 ESE720770:ESE720771 FCA720770:FCA720771 FLW720770:FLW720771 FVS720770:FVS720771 GFO720770:GFO720771 GPK720770:GPK720771 GZG720770:GZG720771 HJC720770:HJC720771 HSY720770:HSY720771 ICU720770:ICU720771 IMQ720770:IMQ720771 IWM720770:IWM720771 JGI720770:JGI720771 JQE720770:JQE720771 KAA720770:KAA720771 KJW720770:KJW720771 KTS720770:KTS720771 LDO720770:LDO720771 LNK720770:LNK720771 LXG720770:LXG720771 MHC720770:MHC720771 MQY720770:MQY720771 NAU720770:NAU720771 NKQ720770:NKQ720771 NUM720770:NUM720771 OEI720770:OEI720771 OOE720770:OOE720771 OYA720770:OYA720771 PHW720770:PHW720771 PRS720770:PRS720771 QBO720770:QBO720771 QLK720770:QLK720771 QVG720770:QVG720771 RFC720770:RFC720771 ROY720770:ROY720771 RYU720770:RYU720771 SIQ720770:SIQ720771 SSM720770:SSM720771 TCI720770:TCI720771 TME720770:TME720771 TWA720770:TWA720771 UFW720770:UFW720771 UPS720770:UPS720771 UZO720770:UZO720771 VJK720770:VJK720771 VTG720770:VTG720771 WDC720770:WDC720771 WMY720770:WMY720771 WWU720770:WWU720771 AM786306:AM786307 KI786306:KI786307 UE786306:UE786307 AEA786306:AEA786307 ANW786306:ANW786307 AXS786306:AXS786307 BHO786306:BHO786307 BRK786306:BRK786307 CBG786306:CBG786307 CLC786306:CLC786307 CUY786306:CUY786307 DEU786306:DEU786307 DOQ786306:DOQ786307 DYM786306:DYM786307 EII786306:EII786307 ESE786306:ESE786307 FCA786306:FCA786307 FLW786306:FLW786307 FVS786306:FVS786307 GFO786306:GFO786307 GPK786306:GPK786307 GZG786306:GZG786307 HJC786306:HJC786307 HSY786306:HSY786307 ICU786306:ICU786307 IMQ786306:IMQ786307 IWM786306:IWM786307 JGI786306:JGI786307 JQE786306:JQE786307 KAA786306:KAA786307 KJW786306:KJW786307 KTS786306:KTS786307 LDO786306:LDO786307 LNK786306:LNK786307 LXG786306:LXG786307 MHC786306:MHC786307 MQY786306:MQY786307 NAU786306:NAU786307 NKQ786306:NKQ786307 NUM786306:NUM786307 OEI786306:OEI786307 OOE786306:OOE786307 OYA786306:OYA786307 PHW786306:PHW786307 PRS786306:PRS786307 QBO786306:QBO786307 QLK786306:QLK786307 QVG786306:QVG786307 RFC786306:RFC786307 ROY786306:ROY786307 RYU786306:RYU786307 SIQ786306:SIQ786307 SSM786306:SSM786307 TCI786306:TCI786307 TME786306:TME786307 TWA786306:TWA786307 UFW786306:UFW786307 UPS786306:UPS786307 UZO786306:UZO786307 VJK786306:VJK786307 VTG786306:VTG786307 WDC786306:WDC786307 WMY786306:WMY786307 WWU786306:WWU786307 AM851842:AM851843 KI851842:KI851843 UE851842:UE851843 AEA851842:AEA851843 ANW851842:ANW851843 AXS851842:AXS851843 BHO851842:BHO851843 BRK851842:BRK851843 CBG851842:CBG851843 CLC851842:CLC851843 CUY851842:CUY851843 DEU851842:DEU851843 DOQ851842:DOQ851843 DYM851842:DYM851843 EII851842:EII851843 ESE851842:ESE851843 FCA851842:FCA851843 FLW851842:FLW851843 FVS851842:FVS851843 GFO851842:GFO851843 GPK851842:GPK851843 GZG851842:GZG851843 HJC851842:HJC851843 HSY851842:HSY851843 ICU851842:ICU851843 IMQ851842:IMQ851843 IWM851842:IWM851843 JGI851842:JGI851843 JQE851842:JQE851843 KAA851842:KAA851843 KJW851842:KJW851843 KTS851842:KTS851843 LDO851842:LDO851843 LNK851842:LNK851843 LXG851842:LXG851843 MHC851842:MHC851843 MQY851842:MQY851843 NAU851842:NAU851843 NKQ851842:NKQ851843 NUM851842:NUM851843 OEI851842:OEI851843 OOE851842:OOE851843 OYA851842:OYA851843 PHW851842:PHW851843 PRS851842:PRS851843 QBO851842:QBO851843 QLK851842:QLK851843 QVG851842:QVG851843 RFC851842:RFC851843 ROY851842:ROY851843 RYU851842:RYU851843 SIQ851842:SIQ851843 SSM851842:SSM851843 TCI851842:TCI851843 TME851842:TME851843 TWA851842:TWA851843 UFW851842:UFW851843 UPS851842:UPS851843 UZO851842:UZO851843 VJK851842:VJK851843 VTG851842:VTG851843 WDC851842:WDC851843 WMY851842:WMY851843 WWU851842:WWU851843 AM917378:AM917379 KI917378:KI917379 UE917378:UE917379 AEA917378:AEA917379 ANW917378:ANW917379 AXS917378:AXS917379 BHO917378:BHO917379 BRK917378:BRK917379 CBG917378:CBG917379 CLC917378:CLC917379 CUY917378:CUY917379 DEU917378:DEU917379 DOQ917378:DOQ917379 DYM917378:DYM917379 EII917378:EII917379 ESE917378:ESE917379 FCA917378:FCA917379 FLW917378:FLW917379 FVS917378:FVS917379 GFO917378:GFO917379 GPK917378:GPK917379 GZG917378:GZG917379 HJC917378:HJC917379 HSY917378:HSY917379 ICU917378:ICU917379 IMQ917378:IMQ917379 IWM917378:IWM917379 JGI917378:JGI917379 JQE917378:JQE917379 KAA917378:KAA917379 KJW917378:KJW917379 KTS917378:KTS917379 LDO917378:LDO917379 LNK917378:LNK917379 LXG917378:LXG917379 MHC917378:MHC917379 MQY917378:MQY917379 NAU917378:NAU917379 NKQ917378:NKQ917379 NUM917378:NUM917379 OEI917378:OEI917379 OOE917378:OOE917379 OYA917378:OYA917379 PHW917378:PHW917379 PRS917378:PRS917379 QBO917378:QBO917379 QLK917378:QLK917379 QVG917378:QVG917379 RFC917378:RFC917379 ROY917378:ROY917379 RYU917378:RYU917379 SIQ917378:SIQ917379 SSM917378:SSM917379 TCI917378:TCI917379 TME917378:TME917379 TWA917378:TWA917379 UFW917378:UFW917379 UPS917378:UPS917379 UZO917378:UZO917379 VJK917378:VJK917379 VTG917378:VTG917379 WDC917378:WDC917379 WMY917378:WMY917379 WWU917378:WWU917379 AM982914:AM982915 KI982914:KI982915 UE982914:UE982915 AEA982914:AEA982915 ANW982914:ANW982915 AXS982914:AXS982915 BHO982914:BHO982915 BRK982914:BRK982915 CBG982914:CBG982915 CLC982914:CLC982915 CUY982914:CUY982915 DEU982914:DEU982915 DOQ982914:DOQ982915 DYM982914:DYM982915 EII982914:EII982915 ESE982914:ESE982915 FCA982914:FCA982915 FLW982914:FLW982915 FVS982914:FVS982915 GFO982914:GFO982915 GPK982914:GPK982915 GZG982914:GZG982915 HJC982914:HJC982915 HSY982914:HSY982915 ICU982914:ICU982915 IMQ982914:IMQ982915 IWM982914:IWM982915 JGI982914:JGI982915 JQE982914:JQE982915 KAA982914:KAA982915 KJW982914:KJW982915 KTS982914:KTS982915 LDO982914:LDO982915 LNK982914:LNK982915 LXG982914:LXG982915 MHC982914:MHC982915 MQY982914:MQY982915 NAU982914:NAU982915 NKQ982914:NKQ982915 NUM982914:NUM982915 OEI982914:OEI982915 OOE982914:OOE982915 OYA982914:OYA982915 PHW982914:PHW982915 PRS982914:PRS982915 QBO982914:QBO982915 QLK982914:QLK982915 QVG982914:QVG982915 RFC982914:RFC982915 ROY982914:ROY982915 RYU982914:RYU982915 SIQ982914:SIQ982915 SSM982914:SSM982915 TCI982914:TCI982915 TME982914:TME982915 TWA982914:TWA982915 UFW982914:UFW982915 UPS982914:UPS982915 UZO982914:UZO982915 VJK982914:VJK982915 VTG982914:VTG982915 WDC982914:WDC982915 WMY982914:WMY982915 WWU982914:WWU982915 N65417 JJ65417 TF65417 ADB65417 AMX65417 AWT65417 BGP65417 BQL65417 CAH65417 CKD65417 CTZ65417 DDV65417 DNR65417 DXN65417 EHJ65417 ERF65417 FBB65417 FKX65417 FUT65417 GEP65417 GOL65417 GYH65417 HID65417 HRZ65417 IBV65417 ILR65417 IVN65417 JFJ65417 JPF65417 JZB65417 KIX65417 KST65417 LCP65417 LML65417 LWH65417 MGD65417 MPZ65417 MZV65417 NJR65417 NTN65417 ODJ65417 ONF65417 OXB65417 PGX65417 PQT65417 QAP65417 QKL65417 QUH65417 RED65417 RNZ65417 RXV65417 SHR65417 SRN65417 TBJ65417 TLF65417 TVB65417 UEX65417 UOT65417 UYP65417 VIL65417 VSH65417 WCD65417 WLZ65417 WVV65417 N130953 JJ130953 TF130953 ADB130953 AMX130953 AWT130953 BGP130953 BQL130953 CAH130953 CKD130953 CTZ130953 DDV130953 DNR130953 DXN130953 EHJ130953 ERF130953 FBB130953 FKX130953 FUT130953 GEP130953 GOL130953 GYH130953 HID130953 HRZ130953 IBV130953 ILR130953 IVN130953 JFJ130953 JPF130953 JZB130953 KIX130953 KST130953 LCP130953 LML130953 LWH130953 MGD130953 MPZ130953 MZV130953 NJR130953 NTN130953 ODJ130953 ONF130953 OXB130953 PGX130953 PQT130953 QAP130953 QKL130953 QUH130953 RED130953 RNZ130953 RXV130953 SHR130953 SRN130953 TBJ130953 TLF130953 TVB130953 UEX130953 UOT130953 UYP130953 VIL130953 VSH130953 WCD130953 WLZ130953 WVV130953 N196489 JJ196489 TF196489 ADB196489 AMX196489 AWT196489 BGP196489 BQL196489 CAH196489 CKD196489 CTZ196489 DDV196489 DNR196489 DXN196489 EHJ196489 ERF196489 FBB196489 FKX196489 FUT196489 GEP196489 GOL196489 GYH196489 HID196489 HRZ196489 IBV196489 ILR196489 IVN196489 JFJ196489 JPF196489 JZB196489 KIX196489 KST196489 LCP196489 LML196489 LWH196489 MGD196489 MPZ196489 MZV196489 NJR196489 NTN196489 ODJ196489 ONF196489 OXB196489 PGX196489 PQT196489 QAP196489 QKL196489 QUH196489 RED196489 RNZ196489 RXV196489 SHR196489 SRN196489 TBJ196489 TLF196489 TVB196489 UEX196489 UOT196489 UYP196489 VIL196489 VSH196489 WCD196489 WLZ196489 WVV196489 N262025 JJ262025 TF262025 ADB262025 AMX262025 AWT262025 BGP262025 BQL262025 CAH262025 CKD262025 CTZ262025 DDV262025 DNR262025 DXN262025 EHJ262025 ERF262025 FBB262025 FKX262025 FUT262025 GEP262025 GOL262025 GYH262025 HID262025 HRZ262025 IBV262025 ILR262025 IVN262025 JFJ262025 JPF262025 JZB262025 KIX262025 KST262025 LCP262025 LML262025 LWH262025 MGD262025 MPZ262025 MZV262025 NJR262025 NTN262025 ODJ262025 ONF262025 OXB262025 PGX262025 PQT262025 QAP262025 QKL262025 QUH262025 RED262025 RNZ262025 RXV262025 SHR262025 SRN262025 TBJ262025 TLF262025 TVB262025 UEX262025 UOT262025 UYP262025 VIL262025 VSH262025 WCD262025 WLZ262025 WVV262025 N327561 JJ327561 TF327561 ADB327561 AMX327561 AWT327561 BGP327561 BQL327561 CAH327561 CKD327561 CTZ327561 DDV327561 DNR327561 DXN327561 EHJ327561 ERF327561 FBB327561 FKX327561 FUT327561 GEP327561 GOL327561 GYH327561 HID327561 HRZ327561 IBV327561 ILR327561 IVN327561 JFJ327561 JPF327561 JZB327561 KIX327561 KST327561 LCP327561 LML327561 LWH327561 MGD327561 MPZ327561 MZV327561 NJR327561 NTN327561 ODJ327561 ONF327561 OXB327561 PGX327561 PQT327561 QAP327561 QKL327561 QUH327561 RED327561 RNZ327561 RXV327561 SHR327561 SRN327561 TBJ327561 TLF327561 TVB327561 UEX327561 UOT327561 UYP327561 VIL327561 VSH327561 WCD327561 WLZ327561 WVV327561 N393097 JJ393097 TF393097 ADB393097 AMX393097 AWT393097 BGP393097 BQL393097 CAH393097 CKD393097 CTZ393097 DDV393097 DNR393097 DXN393097 EHJ393097 ERF393097 FBB393097 FKX393097 FUT393097 GEP393097 GOL393097 GYH393097 HID393097 HRZ393097 IBV393097 ILR393097 IVN393097 JFJ393097 JPF393097 JZB393097 KIX393097 KST393097 LCP393097 LML393097 LWH393097 MGD393097 MPZ393097 MZV393097 NJR393097 NTN393097 ODJ393097 ONF393097 OXB393097 PGX393097 PQT393097 QAP393097 QKL393097 QUH393097 RED393097 RNZ393097 RXV393097 SHR393097 SRN393097 TBJ393097 TLF393097 TVB393097 UEX393097 UOT393097 UYP393097 VIL393097 VSH393097 WCD393097 WLZ393097 WVV393097 N458633 JJ458633 TF458633 ADB458633 AMX458633 AWT458633 BGP458633 BQL458633 CAH458633 CKD458633 CTZ458633 DDV458633 DNR458633 DXN458633 EHJ458633 ERF458633 FBB458633 FKX458633 FUT458633 GEP458633 GOL458633 GYH458633 HID458633 HRZ458633 IBV458633 ILR458633 IVN458633 JFJ458633 JPF458633 JZB458633 KIX458633 KST458633 LCP458633 LML458633 LWH458633 MGD458633 MPZ458633 MZV458633 NJR458633 NTN458633 ODJ458633 ONF458633 OXB458633 PGX458633 PQT458633 QAP458633 QKL458633 QUH458633 RED458633 RNZ458633 RXV458633 SHR458633 SRN458633 TBJ458633 TLF458633 TVB458633 UEX458633 UOT458633 UYP458633 VIL458633 VSH458633 WCD458633 WLZ458633 WVV458633 N524169 JJ524169 TF524169 ADB524169 AMX524169 AWT524169 BGP524169 BQL524169 CAH524169 CKD524169 CTZ524169 DDV524169 DNR524169 DXN524169 EHJ524169 ERF524169 FBB524169 FKX524169 FUT524169 GEP524169 GOL524169 GYH524169 HID524169 HRZ524169 IBV524169 ILR524169 IVN524169 JFJ524169 JPF524169 JZB524169 KIX524169 KST524169 LCP524169 LML524169 LWH524169 MGD524169 MPZ524169 MZV524169 NJR524169 NTN524169 ODJ524169 ONF524169 OXB524169 PGX524169 PQT524169 QAP524169 QKL524169 QUH524169 RED524169 RNZ524169 RXV524169 SHR524169 SRN524169 TBJ524169 TLF524169 TVB524169 UEX524169 UOT524169 UYP524169 VIL524169 VSH524169 WCD524169 WLZ524169 WVV524169 N589705 JJ589705 TF589705 ADB589705 AMX589705 AWT589705 BGP589705 BQL589705 CAH589705 CKD589705 CTZ589705 DDV589705 DNR589705 DXN589705 EHJ589705 ERF589705 FBB589705 FKX589705 FUT589705 GEP589705 GOL589705 GYH589705 HID589705 HRZ589705 IBV589705 ILR589705 IVN589705 JFJ589705 JPF589705 JZB589705 KIX589705 KST589705 LCP589705 LML589705 LWH589705 MGD589705 MPZ589705 MZV589705 NJR589705 NTN589705 ODJ589705 ONF589705 OXB589705 PGX589705 PQT589705 QAP589705 QKL589705 QUH589705 RED589705 RNZ589705 RXV589705 SHR589705 SRN589705 TBJ589705 TLF589705 TVB589705 UEX589705 UOT589705 UYP589705 VIL589705 VSH589705 WCD589705 WLZ589705 WVV589705 N655241 JJ655241 TF655241 ADB655241 AMX655241 AWT655241 BGP655241 BQL655241 CAH655241 CKD655241 CTZ655241 DDV655241 DNR655241 DXN655241 EHJ655241 ERF655241 FBB655241 FKX655241 FUT655241 GEP655241 GOL655241 GYH655241 HID655241 HRZ655241 IBV655241 ILR655241 IVN655241 JFJ655241 JPF655241 JZB655241 KIX655241 KST655241 LCP655241 LML655241 LWH655241 MGD655241 MPZ655241 MZV655241 NJR655241 NTN655241 ODJ655241 ONF655241 OXB655241 PGX655241 PQT655241 QAP655241 QKL655241 QUH655241 RED655241 RNZ655241 RXV655241 SHR655241 SRN655241 TBJ655241 TLF655241 TVB655241 UEX655241 UOT655241 UYP655241 VIL655241 VSH655241 WCD655241 WLZ655241 WVV655241 N720777 JJ720777 TF720777 ADB720777 AMX720777 AWT720777 BGP720777 BQL720777 CAH720777 CKD720777 CTZ720777 DDV720777 DNR720777 DXN720777 EHJ720777 ERF720777 FBB720777 FKX720777 FUT720777 GEP720777 GOL720777 GYH720777 HID720777 HRZ720777 IBV720777 ILR720777 IVN720777 JFJ720777 JPF720777 JZB720777 KIX720777 KST720777 LCP720777 LML720777 LWH720777 MGD720777 MPZ720777 MZV720777 NJR720777 NTN720777 ODJ720777 ONF720777 OXB720777 PGX720777 PQT720777 QAP720777 QKL720777 QUH720777 RED720777 RNZ720777 RXV720777 SHR720777 SRN720777 TBJ720777 TLF720777 TVB720777 UEX720777 UOT720777 UYP720777 VIL720777 VSH720777 WCD720777 WLZ720777 WVV720777 N786313 JJ786313 TF786313 ADB786313 AMX786313 AWT786313 BGP786313 BQL786313 CAH786313 CKD786313 CTZ786313 DDV786313 DNR786313 DXN786313 EHJ786313 ERF786313 FBB786313 FKX786313 FUT786313 GEP786313 GOL786313 GYH786313 HID786313 HRZ786313 IBV786313 ILR786313 IVN786313 JFJ786313 JPF786313 JZB786313 KIX786313 KST786313 LCP786313 LML786313 LWH786313 MGD786313 MPZ786313 MZV786313 NJR786313 NTN786313 ODJ786313 ONF786313 OXB786313 PGX786313 PQT786313 QAP786313 QKL786313 QUH786313 RED786313 RNZ786313 RXV786313 SHR786313 SRN786313 TBJ786313 TLF786313 TVB786313 UEX786313 UOT786313 UYP786313 VIL786313 VSH786313 WCD786313 WLZ786313 WVV786313 N851849 JJ851849 TF851849 ADB851849 AMX851849 AWT851849 BGP851849 BQL851849 CAH851849 CKD851849 CTZ851849 DDV851849 DNR851849 DXN851849 EHJ851849 ERF851849 FBB851849 FKX851849 FUT851849 GEP851849 GOL851849 GYH851849 HID851849 HRZ851849 IBV851849 ILR851849 IVN851849 JFJ851849 JPF851849 JZB851849 KIX851849 KST851849 LCP851849 LML851849 LWH851849 MGD851849 MPZ851849 MZV851849 NJR851849 NTN851849 ODJ851849 ONF851849 OXB851849 PGX851849 PQT851849 QAP851849 QKL851849 QUH851849 RED851849 RNZ851849 RXV851849 SHR851849 SRN851849 TBJ851849 TLF851849 TVB851849 UEX851849 UOT851849 UYP851849 VIL851849 VSH851849 WCD851849 WLZ851849 WVV851849 N917385 JJ917385 TF917385 ADB917385 AMX917385 AWT917385 BGP917385 BQL917385 CAH917385 CKD917385 CTZ917385 DDV917385 DNR917385 DXN917385 EHJ917385 ERF917385 FBB917385 FKX917385 FUT917385 GEP917385 GOL917385 GYH917385 HID917385 HRZ917385 IBV917385 ILR917385 IVN917385 JFJ917385 JPF917385 JZB917385 KIX917385 KST917385 LCP917385 LML917385 LWH917385 MGD917385 MPZ917385 MZV917385 NJR917385 NTN917385 ODJ917385 ONF917385 OXB917385 PGX917385 PQT917385 QAP917385 QKL917385 QUH917385 RED917385 RNZ917385 RXV917385 SHR917385 SRN917385 TBJ917385 TLF917385 TVB917385 UEX917385 UOT917385 UYP917385 VIL917385 VSH917385 WCD917385 WLZ917385 WVV917385 N982921 JJ982921 TF982921 ADB982921 AMX982921 AWT982921 BGP982921 BQL982921 CAH982921 CKD982921 CTZ982921 DDV982921 DNR982921 DXN982921 EHJ982921 ERF982921 FBB982921 FKX982921 FUT982921 GEP982921 GOL982921 GYH982921 HID982921 HRZ982921 IBV982921 ILR982921 IVN982921 JFJ982921 JPF982921 JZB982921 KIX982921 KST982921 LCP982921 LML982921 LWH982921 MGD982921 MPZ982921 MZV982921 NJR982921 NTN982921 ODJ982921 ONF982921 OXB982921 PGX982921 PQT982921 QAP982921 QKL982921 QUH982921 RED982921 RNZ982921 RXV982921 SHR982921 SRN982921 TBJ982921 TLF982921 TVB982921 UEX982921 UOT982921 UYP982921 VIL982921 VSH982921 WCD982921 WLZ982921 WVV982921 Z65416 JV65416 TR65416 ADN65416 ANJ65416 AXF65416 BHB65416 BQX65416 CAT65416 CKP65416 CUL65416 DEH65416 DOD65416 DXZ65416 EHV65416 ERR65416 FBN65416 FLJ65416 FVF65416 GFB65416 GOX65416 GYT65416 HIP65416 HSL65416 ICH65416 IMD65416 IVZ65416 JFV65416 JPR65416 JZN65416 KJJ65416 KTF65416 LDB65416 LMX65416 LWT65416 MGP65416 MQL65416 NAH65416 NKD65416 NTZ65416 ODV65416 ONR65416 OXN65416 PHJ65416 PRF65416 QBB65416 QKX65416 QUT65416 REP65416 ROL65416 RYH65416 SID65416 SRZ65416 TBV65416 TLR65416 TVN65416 UFJ65416 UPF65416 UZB65416 VIX65416 VST65416 WCP65416 WML65416 WWH65416 Z130952 JV130952 TR130952 ADN130952 ANJ130952 AXF130952 BHB130952 BQX130952 CAT130952 CKP130952 CUL130952 DEH130952 DOD130952 DXZ130952 EHV130952 ERR130952 FBN130952 FLJ130952 FVF130952 GFB130952 GOX130952 GYT130952 HIP130952 HSL130952 ICH130952 IMD130952 IVZ130952 JFV130952 JPR130952 JZN130952 KJJ130952 KTF130952 LDB130952 LMX130952 LWT130952 MGP130952 MQL130952 NAH130952 NKD130952 NTZ130952 ODV130952 ONR130952 OXN130952 PHJ130952 PRF130952 QBB130952 QKX130952 QUT130952 REP130952 ROL130952 RYH130952 SID130952 SRZ130952 TBV130952 TLR130952 TVN130952 UFJ130952 UPF130952 UZB130952 VIX130952 VST130952 WCP130952 WML130952 WWH130952 Z196488 JV196488 TR196488 ADN196488 ANJ196488 AXF196488 BHB196488 BQX196488 CAT196488 CKP196488 CUL196488 DEH196488 DOD196488 DXZ196488 EHV196488 ERR196488 FBN196488 FLJ196488 FVF196488 GFB196488 GOX196488 GYT196488 HIP196488 HSL196488 ICH196488 IMD196488 IVZ196488 JFV196488 JPR196488 JZN196488 KJJ196488 KTF196488 LDB196488 LMX196488 LWT196488 MGP196488 MQL196488 NAH196488 NKD196488 NTZ196488 ODV196488 ONR196488 OXN196488 PHJ196488 PRF196488 QBB196488 QKX196488 QUT196488 REP196488 ROL196488 RYH196488 SID196488 SRZ196488 TBV196488 TLR196488 TVN196488 UFJ196488 UPF196488 UZB196488 VIX196488 VST196488 WCP196488 WML196488 WWH196488 Z262024 JV262024 TR262024 ADN262024 ANJ262024 AXF262024 BHB262024 BQX262024 CAT262024 CKP262024 CUL262024 DEH262024 DOD262024 DXZ262024 EHV262024 ERR262024 FBN262024 FLJ262024 FVF262024 GFB262024 GOX262024 GYT262024 HIP262024 HSL262024 ICH262024 IMD262024 IVZ262024 JFV262024 JPR262024 JZN262024 KJJ262024 KTF262024 LDB262024 LMX262024 LWT262024 MGP262024 MQL262024 NAH262024 NKD262024 NTZ262024 ODV262024 ONR262024 OXN262024 PHJ262024 PRF262024 QBB262024 QKX262024 QUT262024 REP262024 ROL262024 RYH262024 SID262024 SRZ262024 TBV262024 TLR262024 TVN262024 UFJ262024 UPF262024 UZB262024 VIX262024 VST262024 WCP262024 WML262024 WWH262024 Z327560 JV327560 TR327560 ADN327560 ANJ327560 AXF327560 BHB327560 BQX327560 CAT327560 CKP327560 CUL327560 DEH327560 DOD327560 DXZ327560 EHV327560 ERR327560 FBN327560 FLJ327560 FVF327560 GFB327560 GOX327560 GYT327560 HIP327560 HSL327560 ICH327560 IMD327560 IVZ327560 JFV327560 JPR327560 JZN327560 KJJ327560 KTF327560 LDB327560 LMX327560 LWT327560 MGP327560 MQL327560 NAH327560 NKD327560 NTZ327560 ODV327560 ONR327560 OXN327560 PHJ327560 PRF327560 QBB327560 QKX327560 QUT327560 REP327560 ROL327560 RYH327560 SID327560 SRZ327560 TBV327560 TLR327560 TVN327560 UFJ327560 UPF327560 UZB327560 VIX327560 VST327560 WCP327560 WML327560 WWH327560 Z393096 JV393096 TR393096 ADN393096 ANJ393096 AXF393096 BHB393096 BQX393096 CAT393096 CKP393096 CUL393096 DEH393096 DOD393096 DXZ393096 EHV393096 ERR393096 FBN393096 FLJ393096 FVF393096 GFB393096 GOX393096 GYT393096 HIP393096 HSL393096 ICH393096 IMD393096 IVZ393096 JFV393096 JPR393096 JZN393096 KJJ393096 KTF393096 LDB393096 LMX393096 LWT393096 MGP393096 MQL393096 NAH393096 NKD393096 NTZ393096 ODV393096 ONR393096 OXN393096 PHJ393096 PRF393096 QBB393096 QKX393096 QUT393096 REP393096 ROL393096 RYH393096 SID393096 SRZ393096 TBV393096 TLR393096 TVN393096 UFJ393096 UPF393096 UZB393096 VIX393096 VST393096 WCP393096 WML393096 WWH393096 Z458632 JV458632 TR458632 ADN458632 ANJ458632 AXF458632 BHB458632 BQX458632 CAT458632 CKP458632 CUL458632 DEH458632 DOD458632 DXZ458632 EHV458632 ERR458632 FBN458632 FLJ458632 FVF458632 GFB458632 GOX458632 GYT458632 HIP458632 HSL458632 ICH458632 IMD458632 IVZ458632 JFV458632 JPR458632 JZN458632 KJJ458632 KTF458632 LDB458632 LMX458632 LWT458632 MGP458632 MQL458632 NAH458632 NKD458632 NTZ458632 ODV458632 ONR458632 OXN458632 PHJ458632 PRF458632 QBB458632 QKX458632 QUT458632 REP458632 ROL458632 RYH458632 SID458632 SRZ458632 TBV458632 TLR458632 TVN458632 UFJ458632 UPF458632 UZB458632 VIX458632 VST458632 WCP458632 WML458632 WWH458632 Z524168 JV524168 TR524168 ADN524168 ANJ524168 AXF524168 BHB524168 BQX524168 CAT524168 CKP524168 CUL524168 DEH524168 DOD524168 DXZ524168 EHV524168 ERR524168 FBN524168 FLJ524168 FVF524168 GFB524168 GOX524168 GYT524168 HIP524168 HSL524168 ICH524168 IMD524168 IVZ524168 JFV524168 JPR524168 JZN524168 KJJ524168 KTF524168 LDB524168 LMX524168 LWT524168 MGP524168 MQL524168 NAH524168 NKD524168 NTZ524168 ODV524168 ONR524168 OXN524168 PHJ524168 PRF524168 QBB524168 QKX524168 QUT524168 REP524168 ROL524168 RYH524168 SID524168 SRZ524168 TBV524168 TLR524168 TVN524168 UFJ524168 UPF524168 UZB524168 VIX524168 VST524168 WCP524168 WML524168 WWH524168 Z589704 JV589704 TR589704 ADN589704 ANJ589704 AXF589704 BHB589704 BQX589704 CAT589704 CKP589704 CUL589704 DEH589704 DOD589704 DXZ589704 EHV589704 ERR589704 FBN589704 FLJ589704 FVF589704 GFB589704 GOX589704 GYT589704 HIP589704 HSL589704 ICH589704 IMD589704 IVZ589704 JFV589704 JPR589704 JZN589704 KJJ589704 KTF589704 LDB589704 LMX589704 LWT589704 MGP589704 MQL589704 NAH589704 NKD589704 NTZ589704 ODV589704 ONR589704 OXN589704 PHJ589704 PRF589704 QBB589704 QKX589704 QUT589704 REP589704 ROL589704 RYH589704 SID589704 SRZ589704 TBV589704 TLR589704 TVN589704 UFJ589704 UPF589704 UZB589704 VIX589704 VST589704 WCP589704 WML589704 WWH589704 Z655240 JV655240 TR655240 ADN655240 ANJ655240 AXF655240 BHB655240 BQX655240 CAT655240 CKP655240 CUL655240 DEH655240 DOD655240 DXZ655240 EHV655240 ERR655240 FBN655240 FLJ655240 FVF655240 GFB655240 GOX655240 GYT655240 HIP655240 HSL655240 ICH655240 IMD655240 IVZ655240 JFV655240 JPR655240 JZN655240 KJJ655240 KTF655240 LDB655240 LMX655240 LWT655240 MGP655240 MQL655240 NAH655240 NKD655240 NTZ655240 ODV655240 ONR655240 OXN655240 PHJ655240 PRF655240 QBB655240 QKX655240 QUT655240 REP655240 ROL655240 RYH655240 SID655240 SRZ655240 TBV655240 TLR655240 TVN655240 UFJ655240 UPF655240 UZB655240 VIX655240 VST655240 WCP655240 WML655240 WWH655240 Z720776 JV720776 TR720776 ADN720776 ANJ720776 AXF720776 BHB720776 BQX720776 CAT720776 CKP720776 CUL720776 DEH720776 DOD720776 DXZ720776 EHV720776 ERR720776 FBN720776 FLJ720776 FVF720776 GFB720776 GOX720776 GYT720776 HIP720776 HSL720776 ICH720776 IMD720776 IVZ720776 JFV720776 JPR720776 JZN720776 KJJ720776 KTF720776 LDB720776 LMX720776 LWT720776 MGP720776 MQL720776 NAH720776 NKD720776 NTZ720776 ODV720776 ONR720776 OXN720776 PHJ720776 PRF720776 QBB720776 QKX720776 QUT720776 REP720776 ROL720776 RYH720776 SID720776 SRZ720776 TBV720776 TLR720776 TVN720776 UFJ720776 UPF720776 UZB720776 VIX720776 VST720776 WCP720776 WML720776 WWH720776 Z786312 JV786312 TR786312 ADN786312 ANJ786312 AXF786312 BHB786312 BQX786312 CAT786312 CKP786312 CUL786312 DEH786312 DOD786312 DXZ786312 EHV786312 ERR786312 FBN786312 FLJ786312 FVF786312 GFB786312 GOX786312 GYT786312 HIP786312 HSL786312 ICH786312 IMD786312 IVZ786312 JFV786312 JPR786312 JZN786312 KJJ786312 KTF786312 LDB786312 LMX786312 LWT786312 MGP786312 MQL786312 NAH786312 NKD786312 NTZ786312 ODV786312 ONR786312 OXN786312 PHJ786312 PRF786312 QBB786312 QKX786312 QUT786312 REP786312 ROL786312 RYH786312 SID786312 SRZ786312 TBV786312 TLR786312 TVN786312 UFJ786312 UPF786312 UZB786312 VIX786312 VST786312 WCP786312 WML786312 WWH786312 Z851848 JV851848 TR851848 ADN851848 ANJ851848 AXF851848 BHB851848 BQX851848 CAT851848 CKP851848 CUL851848 DEH851848 DOD851848 DXZ851848 EHV851848 ERR851848 FBN851848 FLJ851848 FVF851848 GFB851848 GOX851848 GYT851848 HIP851848 HSL851848 ICH851848 IMD851848 IVZ851848 JFV851848 JPR851848 JZN851848 KJJ851848 KTF851848 LDB851848 LMX851848 LWT851848 MGP851848 MQL851848 NAH851848 NKD851848 NTZ851848 ODV851848 ONR851848 OXN851848 PHJ851848 PRF851848 QBB851848 QKX851848 QUT851848 REP851848 ROL851848 RYH851848 SID851848 SRZ851848 TBV851848 TLR851848 TVN851848 UFJ851848 UPF851848 UZB851848 VIX851848 VST851848 WCP851848 WML851848 WWH851848 Z917384 JV917384 TR917384 ADN917384 ANJ917384 AXF917384 BHB917384 BQX917384 CAT917384 CKP917384 CUL917384 DEH917384 DOD917384 DXZ917384 EHV917384 ERR917384 FBN917384 FLJ917384 FVF917384 GFB917384 GOX917384 GYT917384 HIP917384 HSL917384 ICH917384 IMD917384 IVZ917384 JFV917384 JPR917384 JZN917384 KJJ917384 KTF917384 LDB917384 LMX917384 LWT917384 MGP917384 MQL917384 NAH917384 NKD917384 NTZ917384 ODV917384 ONR917384 OXN917384 PHJ917384 PRF917384 QBB917384 QKX917384 QUT917384 REP917384 ROL917384 RYH917384 SID917384 SRZ917384 TBV917384 TLR917384 TVN917384 UFJ917384 UPF917384 UZB917384 VIX917384 VST917384 WCP917384 WML917384 WWH917384 Z982920 JV982920 TR982920 ADN982920 ANJ982920 AXF982920 BHB982920 BQX982920 CAT982920 CKP982920 CUL982920 DEH982920 DOD982920 DXZ982920 EHV982920 ERR982920 FBN982920 FLJ982920 FVF982920 GFB982920 GOX982920 GYT982920 HIP982920 HSL982920 ICH982920 IMD982920 IVZ982920 JFV982920 JPR982920 JZN982920 KJJ982920 KTF982920 LDB982920 LMX982920 LWT982920 MGP982920 MQL982920 NAH982920 NKD982920 NTZ982920 ODV982920 ONR982920 OXN982920 PHJ982920 PRF982920 QBB982920 QKX982920 QUT982920 REP982920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次世代住宅P（構造）</vt:lpstr>
      <vt:lpstr>次世代住宅P (省エネ)</vt:lpstr>
      <vt:lpstr>次世代住宅P (高齢者)</vt:lpstr>
      <vt:lpstr>次世代住宅P（劣化・維持管理）</vt:lpstr>
      <vt:lpstr>'次世代住宅P (省エネ)'!Print_Area</vt:lpstr>
      <vt:lpstr>'次世代住宅P（劣化・維持管理）'!Print_Area</vt:lpstr>
    </vt:vector>
  </TitlesOfParts>
  <Company>(財)大阪住宅センター;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mate03</dc:creator>
  <cp:lastModifiedBy>yamada</cp:lastModifiedBy>
  <cp:lastPrinted>2019-02-06T07:56:26Z</cp:lastPrinted>
  <dcterms:created xsi:type="dcterms:W3CDTF">2012-12-06T07:03:21Z</dcterms:created>
  <dcterms:modified xsi:type="dcterms:W3CDTF">2019-03-29T08:03:55Z</dcterms:modified>
</cp:coreProperties>
</file>